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5840" tabRatio="761"/>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<sst xmlns="http://schemas.openxmlformats.org/spreadsheetml/2006/main" count="152" uniqueCount="83">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</sst>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tabSelected="1" zoomScaleNormal="100" workbookViewId="0"/>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zoomScaleNormal="100" zoomScaleSheetLayoutView="100" workbookViewId="0"/>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89"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zoomScaleNormal="100" zoomScaleSheetLayoutView="100" workbookViewId="0"/>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81"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2025-04-10T07:35:26Z</dcterms:modified>
</cp:coreProperties>
</file>