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<sst xmlns="http://schemas.openxmlformats.org/spreadsheetml/2006/main" count="152" uniqueCount="83">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</sst>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zoomScaleSheetLayoutView="100" workbookViewId="0"/>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Normal="100" zoomScaleSheetLayoutView="100" workbookViewId="0"/>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2025-04-10T07:35:26Z</dcterms:modified>
</cp:coreProperties>
</file>