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9090" activeTab="0"/>
  </bookViews>
  <sheets>
    <sheet name="1号様式" sheetId="1" r:id="rId1"/>
    <sheet name="1号様式裏面" sheetId="2" r:id="rId2"/>
  </sheets>
  <definedNames>
    <definedName name="_xlnm.Print_Area" localSheetId="0">'1号様式'!$B$2:$W$49</definedName>
    <definedName name="_xlnm.Print_Area" localSheetId="1">'1号様式裏面'!$B$1:$AG$50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M6" authorId="0">
      <text>
        <r>
          <rPr>
            <sz val="9"/>
            <rFont val="ＭＳ Ｐゴシック"/>
            <family val="3"/>
          </rPr>
          <t>日付の入力は、西暦「01/1/1」で入力してください。</t>
        </r>
      </text>
    </comment>
  </commentList>
</comments>
</file>

<file path=xl/sharedStrings.xml><?xml version="1.0" encoding="utf-8"?>
<sst xmlns="http://schemas.openxmlformats.org/spreadsheetml/2006/main" count="67" uniqueCount="51">
  <si>
    <t>■</t>
  </si>
  <si>
    <t>記載例１</t>
  </si>
  <si>
    <t>記載例２</t>
  </si>
  <si>
    <t>1m以内</t>
  </si>
  <si>
    <t>●</t>
  </si>
  <si>
    <t>便所</t>
  </si>
  <si>
    <t>風呂</t>
  </si>
  <si>
    <t>台所</t>
  </si>
  <si>
    <t>公道</t>
  </si>
  <si>
    <t>道路境界</t>
  </si>
  <si>
    <t>公共汚水ます設置箇所</t>
  </si>
  <si>
    <t>○m</t>
  </si>
  <si>
    <t>■</t>
  </si>
  <si>
    <t>公共汚水ます設置希望箇所の見取図</t>
  </si>
  <si>
    <t>　※　道路幅員４m未満の場合、道路中心線から２m以上から３m以内に設置します。</t>
  </si>
  <si>
    <t>・</t>
  </si>
  <si>
    <t>方位</t>
  </si>
  <si>
    <t xml:space="preserve"> 大和市</t>
  </si>
  <si>
    <t>大　和　市　長　　あて</t>
  </si>
  <si>
    <t>１　公共汚水ます設置対象地番</t>
  </si>
  <si>
    <t>２　設置区分　（該当する番号に○印をつけてください）</t>
  </si>
  <si>
    <t>本管工事の際に設置する。</t>
  </si>
  <si>
    <t>排水設備工事の際に設置する。（設置したい場所に浄化槽等があり、設置が困難）</t>
  </si>
  <si>
    <t>建築の際に設置する。（現在さら地の土地を所有し、建築の予定がない）</t>
  </si>
  <si>
    <t>３　承諾内容</t>
  </si>
  <si>
    <t>土地所有者</t>
  </si>
  <si>
    <t>家屋所有者</t>
  </si>
  <si>
    <t>住所</t>
  </si>
  <si>
    <t>フリガナ</t>
  </si>
  <si>
    <t>氏名</t>
  </si>
  <si>
    <t>電話</t>
  </si>
  <si>
    <t>印</t>
  </si>
  <si>
    <t>本　　番</t>
  </si>
  <si>
    <t>枝　　番</t>
  </si>
  <si>
    <t>地　　　　　　番</t>
  </si>
  <si>
    <t>土　　地　　の　　所　　在</t>
  </si>
  <si>
    <t>(1)</t>
  </si>
  <si>
    <t>(2)</t>
  </si>
  <si>
    <t>(3)</t>
  </si>
  <si>
    <t>(1)</t>
  </si>
  <si>
    <t>(2)</t>
  </si>
  <si>
    <t>（　　　　　）</t>
  </si>
  <si>
    <t>　現在私が所有又は使用している土地に、公共汚水ますを設置することを次のとおり承</t>
  </si>
  <si>
    <t>諾します。</t>
  </si>
  <si>
    <t>承諾書の提出日以降において、土地所有者又は家屋所有者に変更があった場</t>
  </si>
  <si>
    <t>私の都合により、公共汚水ますを移設又は改造する場合には、その工事に係る</t>
  </si>
  <si>
    <t>　合にも、この承諾書の内容を引き継ぎます。</t>
  </si>
  <si>
    <t>　一切の費用を私が負担します。</t>
  </si>
  <si>
    <t>公　共　汚　水　桝　設　置　承　諾　書</t>
  </si>
  <si>
    <t>第１号様式（要領第４条関係）</t>
  </si>
  <si>
    <t>　　　　年　　月　　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</si>
</sst>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&quot;m&quot;"/>
    <numFmt numFmtId="178" formatCode="#,##0.00&quot; m&quot;"/>
    <numFmt numFmtId="179" formatCode="#,##0&quot; m&quot;"/>
    <numFmt numFmtId="180" formatCode="#,##0.0&quot; m&quot;"/>
    <numFmt numFmtId="181" formatCode="#,##0.00&quot;m&quot;"/>
    <numFmt numFmtId="182" formatCode="[$-411]gee\.mm\.dd"/>
    <numFmt numFmtId="183" formatCode="[&lt;=999]000;000\-00"/>
    <numFmt numFmtId="184" formatCode="[&lt;=99999999]&quot;〒&quot;####\-####;&quot;〒&quot;\(00\)\ ####\-####"/>
    <numFmt numFmtId="185" formatCode="[&lt;=99999999]####\-####;\(00\)\ ####\-####"/>
    <numFmt numFmtId="186" formatCode="mmm\-yyyy"/>
    <numFmt numFmtId="187" formatCode="[&lt;=999]000;000\-0000"/>
    <numFmt numFmtId="188" formatCode="[$-411]gggee&quot;年&quot;mm&quot;月&quot;dd&quot;日&quot;"/>
    <numFmt numFmtId="189" formatCode="[$-411]gggee&quot; 年 &quot;mm&quot; 月 &quot;dd&quot; 日&quot;"/>
    <numFmt numFmtId="190" formatCode="[$-411]ggg\ ee&quot;年&quot;mm&quot;月&quot;dd&quot;日&quot;"/>
    <numFmt numFmtId="191" formatCode="[$-411]ggg\ ee&quot; 年 &quot;mm&quot; 月 &quot;dd&quot; 日&quot;"/>
  </numFmts>
  <fonts count="44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3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0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 textRotation="255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Alignment="1">
      <alignment vertical="top"/>
    </xf>
    <xf numFmtId="191" fontId="7" fillId="0" borderId="0" xfId="60" applyNumberFormat="1" applyFont="1" applyBorder="1" applyAlignment="1" applyProtection="1">
      <alignment horizontal="right" vertical="center"/>
      <protection hidden="1" locked="0"/>
    </xf>
    <xf numFmtId="191" fontId="2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1" xfId="0" applyFont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Ⅰ.指定店一覧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22</xdr:col>
      <xdr:colOff>57150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933825" y="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22</xdr:col>
      <xdr:colOff>57150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933825" y="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22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933825" y="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22</xdr:col>
      <xdr:colOff>57150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933825" y="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22</xdr:col>
      <xdr:colOff>57150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933825" y="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22</xdr:col>
      <xdr:colOff>57150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933825" y="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32</xdr:col>
      <xdr:colOff>57150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67100" y="0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32</xdr:col>
      <xdr:colOff>57150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467100" y="0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32</xdr:col>
      <xdr:colOff>57150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3467100" y="0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32</xdr:col>
      <xdr:colOff>57150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3467100" y="0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32</xdr:col>
      <xdr:colOff>57150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3467100" y="0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32</xdr:col>
      <xdr:colOff>57150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3467100" y="0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15</xdr:col>
      <xdr:colOff>161925</xdr:colOff>
      <xdr:row>11</xdr:row>
      <xdr:rowOff>0</xdr:rowOff>
    </xdr:to>
    <xdr:sp>
      <xdr:nvSpPr>
        <xdr:cNvPr id="7" name="Line 8"/>
        <xdr:cNvSpPr>
          <a:spLocks/>
        </xdr:cNvSpPr>
      </xdr:nvSpPr>
      <xdr:spPr>
        <a:xfrm>
          <a:off x="3067050" y="2266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114300</xdr:colOff>
      <xdr:row>12</xdr:row>
      <xdr:rowOff>95250</xdr:rowOff>
    </xdr:from>
    <xdr:to>
      <xdr:col>15</xdr:col>
      <xdr:colOff>114300</xdr:colOff>
      <xdr:row>13</xdr:row>
      <xdr:rowOff>0</xdr:rowOff>
    </xdr:to>
    <xdr:sp>
      <xdr:nvSpPr>
        <xdr:cNvPr id="8" name="Line 10"/>
        <xdr:cNvSpPr>
          <a:spLocks/>
        </xdr:cNvSpPr>
      </xdr:nvSpPr>
      <xdr:spPr>
        <a:xfrm>
          <a:off x="3581400" y="25622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104775</xdr:colOff>
      <xdr:row>10</xdr:row>
      <xdr:rowOff>190500</xdr:rowOff>
    </xdr:from>
    <xdr:to>
      <xdr:col>15</xdr:col>
      <xdr:colOff>104775</xdr:colOff>
      <xdr:row>11</xdr:row>
      <xdr:rowOff>123825</xdr:rowOff>
    </xdr:to>
    <xdr:sp>
      <xdr:nvSpPr>
        <xdr:cNvPr id="9" name="Line 11"/>
        <xdr:cNvSpPr>
          <a:spLocks/>
        </xdr:cNvSpPr>
      </xdr:nvSpPr>
      <xdr:spPr>
        <a:xfrm flipV="1">
          <a:off x="3571875" y="2257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7</xdr:col>
      <xdr:colOff>19050</xdr:colOff>
      <xdr:row>14</xdr:row>
      <xdr:rowOff>0</xdr:rowOff>
    </xdr:to>
    <xdr:sp>
      <xdr:nvSpPr>
        <xdr:cNvPr id="10" name="Line 15"/>
        <xdr:cNvSpPr>
          <a:spLocks/>
        </xdr:cNvSpPr>
      </xdr:nvSpPr>
      <xdr:spPr>
        <a:xfrm>
          <a:off x="1266825" y="2867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1" name="Line 16"/>
        <xdr:cNvSpPr>
          <a:spLocks/>
        </xdr:cNvSpPr>
      </xdr:nvSpPr>
      <xdr:spPr>
        <a:xfrm flipV="1">
          <a:off x="1885950" y="2676525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114300</xdr:rowOff>
    </xdr:from>
    <xdr:to>
      <xdr:col>12</xdr:col>
      <xdr:colOff>123825</xdr:colOff>
      <xdr:row>11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2667000" y="2381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142875</xdr:rowOff>
    </xdr:from>
    <xdr:to>
      <xdr:col>13</xdr:col>
      <xdr:colOff>0</xdr:colOff>
      <xdr:row>11</xdr:row>
      <xdr:rowOff>0</xdr:rowOff>
    </xdr:to>
    <xdr:sp>
      <xdr:nvSpPr>
        <xdr:cNvPr id="13" name="Line 18"/>
        <xdr:cNvSpPr>
          <a:spLocks/>
        </xdr:cNvSpPr>
      </xdr:nvSpPr>
      <xdr:spPr>
        <a:xfrm flipV="1">
          <a:off x="3067050" y="20097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57150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4" name="Line 19"/>
        <xdr:cNvSpPr>
          <a:spLocks/>
        </xdr:cNvSpPr>
      </xdr:nvSpPr>
      <xdr:spPr>
        <a:xfrm>
          <a:off x="2924175" y="20669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142875</xdr:colOff>
      <xdr:row>10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3267075" y="20669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9525</xdr:rowOff>
    </xdr:from>
    <xdr:to>
      <xdr:col>14</xdr:col>
      <xdr:colOff>0</xdr:colOff>
      <xdr:row>13</xdr:row>
      <xdr:rowOff>0</xdr:rowOff>
    </xdr:to>
    <xdr:sp>
      <xdr:nvSpPr>
        <xdr:cNvPr id="16" name="Line 21"/>
        <xdr:cNvSpPr>
          <a:spLocks/>
        </xdr:cNvSpPr>
      </xdr:nvSpPr>
      <xdr:spPr>
        <a:xfrm flipV="1">
          <a:off x="3267075" y="476250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31</xdr:col>
      <xdr:colOff>161925</xdr:colOff>
      <xdr:row>11</xdr:row>
      <xdr:rowOff>0</xdr:rowOff>
    </xdr:to>
    <xdr:sp>
      <xdr:nvSpPr>
        <xdr:cNvPr id="17" name="Line 22"/>
        <xdr:cNvSpPr>
          <a:spLocks/>
        </xdr:cNvSpPr>
      </xdr:nvSpPr>
      <xdr:spPr>
        <a:xfrm>
          <a:off x="6267450" y="2266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31</xdr:col>
      <xdr:colOff>114300</xdr:colOff>
      <xdr:row>12</xdr:row>
      <xdr:rowOff>95250</xdr:rowOff>
    </xdr:from>
    <xdr:to>
      <xdr:col>31</xdr:col>
      <xdr:colOff>114300</xdr:colOff>
      <xdr:row>13</xdr:row>
      <xdr:rowOff>0</xdr:rowOff>
    </xdr:to>
    <xdr:sp>
      <xdr:nvSpPr>
        <xdr:cNvPr id="18" name="Line 23"/>
        <xdr:cNvSpPr>
          <a:spLocks/>
        </xdr:cNvSpPr>
      </xdr:nvSpPr>
      <xdr:spPr>
        <a:xfrm>
          <a:off x="6781800" y="25622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31</xdr:col>
      <xdr:colOff>104775</xdr:colOff>
      <xdr:row>10</xdr:row>
      <xdr:rowOff>190500</xdr:rowOff>
    </xdr:from>
    <xdr:to>
      <xdr:col>31</xdr:col>
      <xdr:colOff>104775</xdr:colOff>
      <xdr:row>11</xdr:row>
      <xdr:rowOff>123825</xdr:rowOff>
    </xdr:to>
    <xdr:sp>
      <xdr:nvSpPr>
        <xdr:cNvPr id="19" name="Line 24"/>
        <xdr:cNvSpPr>
          <a:spLocks/>
        </xdr:cNvSpPr>
      </xdr:nvSpPr>
      <xdr:spPr>
        <a:xfrm flipV="1">
          <a:off x="6772275" y="2257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23</xdr:col>
      <xdr:colOff>19050</xdr:colOff>
      <xdr:row>14</xdr:row>
      <xdr:rowOff>0</xdr:rowOff>
    </xdr:to>
    <xdr:sp>
      <xdr:nvSpPr>
        <xdr:cNvPr id="20" name="Line 25"/>
        <xdr:cNvSpPr>
          <a:spLocks/>
        </xdr:cNvSpPr>
      </xdr:nvSpPr>
      <xdr:spPr>
        <a:xfrm>
          <a:off x="4467225" y="2867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19050</xdr:colOff>
      <xdr:row>13</xdr:row>
      <xdr:rowOff>9525</xdr:rowOff>
    </xdr:from>
    <xdr:to>
      <xdr:col>24</xdr:col>
      <xdr:colOff>0</xdr:colOff>
      <xdr:row>14</xdr:row>
      <xdr:rowOff>0</xdr:rowOff>
    </xdr:to>
    <xdr:sp>
      <xdr:nvSpPr>
        <xdr:cNvPr id="21" name="Line 26"/>
        <xdr:cNvSpPr>
          <a:spLocks/>
        </xdr:cNvSpPr>
      </xdr:nvSpPr>
      <xdr:spPr>
        <a:xfrm flipV="1">
          <a:off x="5086350" y="2676525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114300</xdr:rowOff>
    </xdr:from>
    <xdr:to>
      <xdr:col>28</xdr:col>
      <xdr:colOff>123825</xdr:colOff>
      <xdr:row>11</xdr:row>
      <xdr:rowOff>114300</xdr:rowOff>
    </xdr:to>
    <xdr:sp>
      <xdr:nvSpPr>
        <xdr:cNvPr id="22" name="Line 27"/>
        <xdr:cNvSpPr>
          <a:spLocks/>
        </xdr:cNvSpPr>
      </xdr:nvSpPr>
      <xdr:spPr>
        <a:xfrm>
          <a:off x="5867400" y="2381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142875</xdr:rowOff>
    </xdr:from>
    <xdr:to>
      <xdr:col>29</xdr:col>
      <xdr:colOff>0</xdr:colOff>
      <xdr:row>11</xdr:row>
      <xdr:rowOff>0</xdr:rowOff>
    </xdr:to>
    <xdr:sp>
      <xdr:nvSpPr>
        <xdr:cNvPr id="23" name="Line 28"/>
        <xdr:cNvSpPr>
          <a:spLocks/>
        </xdr:cNvSpPr>
      </xdr:nvSpPr>
      <xdr:spPr>
        <a:xfrm flipV="1">
          <a:off x="6267450" y="20097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57150</xdr:colOff>
      <xdr:row>10</xdr:row>
      <xdr:rowOff>0</xdr:rowOff>
    </xdr:from>
    <xdr:to>
      <xdr:col>29</xdr:col>
      <xdr:colOff>0</xdr:colOff>
      <xdr:row>10</xdr:row>
      <xdr:rowOff>0</xdr:rowOff>
    </xdr:to>
    <xdr:sp>
      <xdr:nvSpPr>
        <xdr:cNvPr id="24" name="Line 29"/>
        <xdr:cNvSpPr>
          <a:spLocks/>
        </xdr:cNvSpPr>
      </xdr:nvSpPr>
      <xdr:spPr>
        <a:xfrm>
          <a:off x="6124575" y="20669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142875</xdr:colOff>
      <xdr:row>10</xdr:row>
      <xdr:rowOff>0</xdr:rowOff>
    </xdr:to>
    <xdr:sp>
      <xdr:nvSpPr>
        <xdr:cNvPr id="25" name="Line 30"/>
        <xdr:cNvSpPr>
          <a:spLocks/>
        </xdr:cNvSpPr>
      </xdr:nvSpPr>
      <xdr:spPr>
        <a:xfrm flipH="1">
          <a:off x="6467475" y="20669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30</xdr:col>
      <xdr:colOff>0</xdr:colOff>
      <xdr:row>2</xdr:row>
      <xdr:rowOff>9525</xdr:rowOff>
    </xdr:from>
    <xdr:to>
      <xdr:col>30</xdr:col>
      <xdr:colOff>0</xdr:colOff>
      <xdr:row>13</xdr:row>
      <xdr:rowOff>0</xdr:rowOff>
    </xdr:to>
    <xdr:sp>
      <xdr:nvSpPr>
        <xdr:cNvPr id="26" name="Line 31"/>
        <xdr:cNvSpPr>
          <a:spLocks/>
        </xdr:cNvSpPr>
      </xdr:nvSpPr>
      <xdr:spPr>
        <a:xfrm flipV="1">
          <a:off x="6467475" y="476250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32</xdr:col>
      <xdr:colOff>9525</xdr:colOff>
      <xdr:row>22</xdr:row>
      <xdr:rowOff>9525</xdr:rowOff>
    </xdr:to>
    <xdr:sp>
      <xdr:nvSpPr>
        <xdr:cNvPr id="27" name="Oval 36"/>
        <xdr:cNvSpPr>
          <a:spLocks/>
        </xdr:cNvSpPr>
      </xdr:nvSpPr>
      <xdr:spPr>
        <a:xfrm>
          <a:off x="6467475" y="4219575"/>
          <a:ext cx="409575" cy="4095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9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2" max="2" width="1.00390625" style="0" customWidth="1"/>
    <col min="3" max="3" width="2.375" style="0" customWidth="1"/>
    <col min="4" max="4" width="3.75390625" style="0" customWidth="1"/>
    <col min="5" max="5" width="10.50390625" style="0" customWidth="1"/>
    <col min="6" max="6" width="17.125" style="0" customWidth="1"/>
    <col min="7" max="14" width="2.625" style="0" customWidth="1"/>
    <col min="15" max="15" width="4.75390625" style="0" customWidth="1"/>
    <col min="16" max="16" width="3.75390625" style="0" customWidth="1"/>
    <col min="17" max="17" width="2.625" style="0" customWidth="1"/>
    <col min="18" max="18" width="3.75390625" style="0" customWidth="1"/>
    <col min="19" max="19" width="2.625" style="0" customWidth="1"/>
    <col min="20" max="20" width="3.75390625" style="0" customWidth="1"/>
    <col min="21" max="21" width="2.625" style="0" customWidth="1"/>
    <col min="22" max="22" width="2.375" style="0" customWidth="1"/>
    <col min="23" max="23" width="1.00390625" style="0" customWidth="1"/>
  </cols>
  <sheetData>
    <row r="1" ht="13.5">
      <c r="C1" s="49"/>
    </row>
    <row r="2" ht="13.5">
      <c r="C2" s="49" t="s">
        <v>49</v>
      </c>
    </row>
    <row r="3" spans="3:22" s="29" customFormat="1" ht="21" customHeight="1">
      <c r="C3" s="52" t="s">
        <v>48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="29" customFormat="1" ht="13.5" customHeight="1" thickBot="1"/>
    <row r="5" spans="2:23" s="29" customFormat="1" ht="13.5" customHeight="1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</row>
    <row r="6" spans="2:23" s="29" customFormat="1" ht="15.75" customHeight="1">
      <c r="B6" s="43"/>
      <c r="M6" s="50" t="s">
        <v>50</v>
      </c>
      <c r="N6" s="51"/>
      <c r="O6" s="51"/>
      <c r="P6" s="51"/>
      <c r="Q6" s="51"/>
      <c r="R6" s="51"/>
      <c r="S6" s="51"/>
      <c r="T6" s="51"/>
      <c r="U6" s="51"/>
      <c r="W6" s="44"/>
    </row>
    <row r="7" spans="2:23" s="29" customFormat="1" ht="15.75" customHeight="1">
      <c r="B7" s="43"/>
      <c r="W7" s="44"/>
    </row>
    <row r="8" spans="2:23" s="29" customFormat="1" ht="15.75" customHeight="1">
      <c r="B8" s="43"/>
      <c r="D8" s="29" t="s">
        <v>18</v>
      </c>
      <c r="W8" s="44"/>
    </row>
    <row r="9" spans="2:23" s="29" customFormat="1" ht="15.75" customHeight="1">
      <c r="B9" s="43"/>
      <c r="W9" s="44"/>
    </row>
    <row r="10" spans="2:23" s="29" customFormat="1" ht="13.5" customHeight="1">
      <c r="B10" s="43"/>
      <c r="E10" s="35"/>
      <c r="O10" s="35"/>
      <c r="W10" s="44"/>
    </row>
    <row r="11" spans="2:23" s="29" customFormat="1" ht="18" customHeight="1">
      <c r="B11" s="43"/>
      <c r="E11" s="35"/>
      <c r="H11" s="53" t="s">
        <v>27</v>
      </c>
      <c r="I11" s="53"/>
      <c r="J11" s="5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44"/>
    </row>
    <row r="12" spans="2:23" s="29" customFormat="1" ht="14.25">
      <c r="B12" s="43"/>
      <c r="E12" s="35"/>
      <c r="O12" s="35"/>
      <c r="W12" s="44"/>
    </row>
    <row r="13" spans="2:23" s="3" customFormat="1" ht="13.5">
      <c r="B13" s="12"/>
      <c r="E13" s="30"/>
      <c r="H13" s="67" t="s">
        <v>28</v>
      </c>
      <c r="I13" s="68"/>
      <c r="J13" s="68"/>
      <c r="L13" s="66"/>
      <c r="M13" s="66"/>
      <c r="N13" s="66"/>
      <c r="O13" s="66"/>
      <c r="P13" s="66"/>
      <c r="Q13" s="66"/>
      <c r="R13" s="66"/>
      <c r="S13" s="66"/>
      <c r="T13" s="66"/>
      <c r="W13" s="8"/>
    </row>
    <row r="14" spans="2:23" s="29" customFormat="1" ht="18" customHeight="1">
      <c r="B14" s="45"/>
      <c r="C14" s="34"/>
      <c r="D14" s="34"/>
      <c r="E14" s="35"/>
      <c r="F14" s="31" t="s">
        <v>25</v>
      </c>
      <c r="H14" s="53" t="s">
        <v>29</v>
      </c>
      <c r="I14" s="53"/>
      <c r="J14" s="53"/>
      <c r="L14" s="63"/>
      <c r="M14" s="63"/>
      <c r="N14" s="63"/>
      <c r="O14" s="63"/>
      <c r="P14" s="63"/>
      <c r="Q14" s="63"/>
      <c r="R14" s="63"/>
      <c r="S14" s="63"/>
      <c r="T14" s="63"/>
      <c r="U14" s="64" t="s">
        <v>31</v>
      </c>
      <c r="V14" s="64"/>
      <c r="W14" s="44"/>
    </row>
    <row r="15" spans="2:23" s="29" customFormat="1" ht="13.5" customHeight="1">
      <c r="B15" s="45"/>
      <c r="C15" s="34"/>
      <c r="D15" s="34"/>
      <c r="E15" s="35"/>
      <c r="F15" s="36"/>
      <c r="L15" s="37"/>
      <c r="M15" s="38"/>
      <c r="N15" s="38"/>
      <c r="O15" s="39"/>
      <c r="P15" s="37"/>
      <c r="Q15" s="37"/>
      <c r="R15" s="37"/>
      <c r="S15" s="37"/>
      <c r="T15" s="37"/>
      <c r="U15" s="37"/>
      <c r="V15" s="37"/>
      <c r="W15" s="44"/>
    </row>
    <row r="16" spans="2:23" s="29" customFormat="1" ht="13.5" customHeight="1">
      <c r="B16" s="43"/>
      <c r="W16" s="44"/>
    </row>
    <row r="17" spans="2:23" s="29" customFormat="1" ht="18" customHeight="1">
      <c r="B17" s="43"/>
      <c r="H17" s="53" t="s">
        <v>30</v>
      </c>
      <c r="I17" s="53"/>
      <c r="J17" s="53"/>
      <c r="L17" s="65" t="s">
        <v>41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44"/>
    </row>
    <row r="18" spans="2:23" s="29" customFormat="1" ht="13.5" customHeight="1">
      <c r="B18" s="43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44"/>
    </row>
    <row r="19" spans="2:23" s="29" customFormat="1" ht="13.5" customHeight="1">
      <c r="B19" s="43"/>
      <c r="W19" s="44"/>
    </row>
    <row r="20" spans="2:23" s="29" customFormat="1" ht="13.5" customHeight="1">
      <c r="B20" s="43"/>
      <c r="E20" s="35"/>
      <c r="O20" s="35"/>
      <c r="W20" s="44"/>
    </row>
    <row r="21" spans="2:23" s="29" customFormat="1" ht="18" customHeight="1">
      <c r="B21" s="43"/>
      <c r="E21" s="35"/>
      <c r="H21" s="53" t="s">
        <v>27</v>
      </c>
      <c r="I21" s="53"/>
      <c r="J21" s="5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44"/>
    </row>
    <row r="22" spans="2:23" s="29" customFormat="1" ht="14.25">
      <c r="B22" s="43"/>
      <c r="E22" s="35"/>
      <c r="O22" s="35"/>
      <c r="W22" s="44"/>
    </row>
    <row r="23" spans="2:23" s="3" customFormat="1" ht="13.5">
      <c r="B23" s="12"/>
      <c r="E23" s="30"/>
      <c r="H23" s="67" t="s">
        <v>28</v>
      </c>
      <c r="I23" s="68"/>
      <c r="J23" s="68"/>
      <c r="L23" s="66"/>
      <c r="M23" s="66"/>
      <c r="N23" s="66"/>
      <c r="O23" s="66"/>
      <c r="P23" s="66"/>
      <c r="Q23" s="66"/>
      <c r="R23" s="66"/>
      <c r="S23" s="66"/>
      <c r="T23" s="66"/>
      <c r="W23" s="8"/>
    </row>
    <row r="24" spans="2:23" s="3" customFormat="1" ht="18" customHeight="1">
      <c r="B24" s="6"/>
      <c r="C24" s="4"/>
      <c r="D24" s="4"/>
      <c r="E24" s="30"/>
      <c r="F24" s="31" t="s">
        <v>26</v>
      </c>
      <c r="H24" s="53" t="s">
        <v>29</v>
      </c>
      <c r="I24" s="53"/>
      <c r="J24" s="53"/>
      <c r="K24" s="29"/>
      <c r="L24" s="63"/>
      <c r="M24" s="63"/>
      <c r="N24" s="63"/>
      <c r="O24" s="63"/>
      <c r="P24" s="63"/>
      <c r="Q24" s="63"/>
      <c r="R24" s="63"/>
      <c r="S24" s="63"/>
      <c r="T24" s="63"/>
      <c r="U24" s="64" t="s">
        <v>31</v>
      </c>
      <c r="V24" s="64"/>
      <c r="W24" s="8"/>
    </row>
    <row r="25" spans="2:23" s="29" customFormat="1" ht="13.5" customHeight="1">
      <c r="B25" s="45"/>
      <c r="C25" s="34"/>
      <c r="D25" s="34"/>
      <c r="E25" s="35"/>
      <c r="F25" s="36"/>
      <c r="L25" s="37"/>
      <c r="M25" s="38"/>
      <c r="N25" s="38"/>
      <c r="O25" s="39"/>
      <c r="P25" s="37"/>
      <c r="Q25" s="37"/>
      <c r="R25" s="37"/>
      <c r="S25" s="37"/>
      <c r="T25" s="37"/>
      <c r="U25" s="37"/>
      <c r="V25" s="37"/>
      <c r="W25" s="44"/>
    </row>
    <row r="26" spans="2:23" s="29" customFormat="1" ht="13.5" customHeight="1">
      <c r="B26" s="43"/>
      <c r="W26" s="44"/>
    </row>
    <row r="27" spans="2:23" s="29" customFormat="1" ht="18" customHeight="1">
      <c r="B27" s="43"/>
      <c r="H27" s="53" t="s">
        <v>30</v>
      </c>
      <c r="I27" s="53"/>
      <c r="J27" s="53"/>
      <c r="L27" s="65" t="s">
        <v>41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44"/>
    </row>
    <row r="28" spans="2:23" s="29" customFormat="1" ht="13.5" customHeight="1">
      <c r="B28" s="43"/>
      <c r="W28" s="44"/>
    </row>
    <row r="29" spans="2:23" s="29" customFormat="1" ht="13.5" customHeight="1">
      <c r="B29" s="43"/>
      <c r="W29" s="44"/>
    </row>
    <row r="30" spans="2:23" s="29" customFormat="1" ht="19.5" customHeight="1">
      <c r="B30" s="43"/>
      <c r="D30" s="29" t="s">
        <v>42</v>
      </c>
      <c r="E30" s="35"/>
      <c r="O30" s="35"/>
      <c r="W30" s="44"/>
    </row>
    <row r="31" spans="2:23" s="29" customFormat="1" ht="19.5" customHeight="1">
      <c r="B31" s="43"/>
      <c r="D31" s="29" t="s">
        <v>43</v>
      </c>
      <c r="E31" s="35"/>
      <c r="O31" s="35"/>
      <c r="W31" s="44"/>
    </row>
    <row r="32" spans="2:23" s="29" customFormat="1" ht="15" customHeight="1">
      <c r="B32" s="43"/>
      <c r="E32" s="35"/>
      <c r="O32" s="35"/>
      <c r="W32" s="44"/>
    </row>
    <row r="33" spans="2:23" s="29" customFormat="1" ht="15.75" customHeight="1">
      <c r="B33" s="43"/>
      <c r="C33" s="29" t="s">
        <v>19</v>
      </c>
      <c r="W33" s="44"/>
    </row>
    <row r="34" spans="2:23" s="29" customFormat="1" ht="15" customHeight="1">
      <c r="B34" s="43"/>
      <c r="W34" s="44"/>
    </row>
    <row r="35" spans="2:23" s="3" customFormat="1" ht="18" customHeight="1">
      <c r="B35" s="12"/>
      <c r="E35" s="58" t="s">
        <v>35</v>
      </c>
      <c r="F35" s="59"/>
      <c r="G35" s="59"/>
      <c r="H35" s="59"/>
      <c r="I35" s="59"/>
      <c r="J35" s="59"/>
      <c r="K35" s="59"/>
      <c r="L35" s="59"/>
      <c r="M35" s="59"/>
      <c r="N35" s="58" t="s">
        <v>34</v>
      </c>
      <c r="O35" s="59"/>
      <c r="P35" s="59"/>
      <c r="Q35" s="59"/>
      <c r="R35" s="59"/>
      <c r="S35" s="59"/>
      <c r="T35" s="59"/>
      <c r="U35" s="60"/>
      <c r="W35" s="8"/>
    </row>
    <row r="36" spans="2:23" s="3" customFormat="1" ht="18" customHeight="1">
      <c r="B36" s="12"/>
      <c r="E36" s="61"/>
      <c r="F36" s="62"/>
      <c r="G36" s="62"/>
      <c r="H36" s="62"/>
      <c r="I36" s="62"/>
      <c r="J36" s="62"/>
      <c r="K36" s="62"/>
      <c r="L36" s="62"/>
      <c r="M36" s="62"/>
      <c r="N36" s="58" t="s">
        <v>32</v>
      </c>
      <c r="O36" s="59"/>
      <c r="P36" s="59"/>
      <c r="Q36" s="60"/>
      <c r="R36" s="59" t="s">
        <v>33</v>
      </c>
      <c r="S36" s="59"/>
      <c r="T36" s="59"/>
      <c r="U36" s="60"/>
      <c r="W36" s="8"/>
    </row>
    <row r="37" spans="2:23" s="3" customFormat="1" ht="51" customHeight="1">
      <c r="B37" s="12"/>
      <c r="E37" s="32" t="s">
        <v>17</v>
      </c>
      <c r="F37" s="54"/>
      <c r="G37" s="54"/>
      <c r="H37" s="54"/>
      <c r="I37" s="54"/>
      <c r="J37" s="54"/>
      <c r="K37" s="54"/>
      <c r="L37" s="54"/>
      <c r="M37" s="54"/>
      <c r="N37" s="55"/>
      <c r="O37" s="56"/>
      <c r="P37" s="56"/>
      <c r="Q37" s="57"/>
      <c r="R37" s="56"/>
      <c r="S37" s="56"/>
      <c r="T37" s="56"/>
      <c r="U37" s="57"/>
      <c r="W37" s="8"/>
    </row>
    <row r="38" spans="2:23" s="29" customFormat="1" ht="11.25" customHeight="1">
      <c r="B38" s="43"/>
      <c r="W38" s="44"/>
    </row>
    <row r="39" spans="2:23" s="29" customFormat="1" ht="21" customHeight="1">
      <c r="B39" s="43"/>
      <c r="C39" s="29" t="s">
        <v>20</v>
      </c>
      <c r="W39" s="44"/>
    </row>
    <row r="40" spans="2:23" s="29" customFormat="1" ht="21" customHeight="1">
      <c r="B40" s="43"/>
      <c r="D40" s="33" t="s">
        <v>36</v>
      </c>
      <c r="E40" s="29" t="s">
        <v>21</v>
      </c>
      <c r="W40" s="44"/>
    </row>
    <row r="41" spans="2:23" s="29" customFormat="1" ht="21" customHeight="1">
      <c r="B41" s="43"/>
      <c r="D41" s="33" t="s">
        <v>37</v>
      </c>
      <c r="E41" s="29" t="s">
        <v>22</v>
      </c>
      <c r="W41" s="44"/>
    </row>
    <row r="42" spans="2:23" s="29" customFormat="1" ht="21" customHeight="1">
      <c r="B42" s="43"/>
      <c r="D42" s="33" t="s">
        <v>38</v>
      </c>
      <c r="E42" s="29" t="s">
        <v>23</v>
      </c>
      <c r="W42" s="44"/>
    </row>
    <row r="43" spans="2:23" s="29" customFormat="1" ht="11.25" customHeight="1">
      <c r="B43" s="43"/>
      <c r="W43" s="44"/>
    </row>
    <row r="44" spans="2:23" s="29" customFormat="1" ht="21" customHeight="1">
      <c r="B44" s="43"/>
      <c r="C44" s="29" t="s">
        <v>24</v>
      </c>
      <c r="W44" s="44"/>
    </row>
    <row r="45" spans="2:23" s="29" customFormat="1" ht="21" customHeight="1">
      <c r="B45" s="43"/>
      <c r="D45" s="33" t="s">
        <v>39</v>
      </c>
      <c r="E45" s="53" t="s">
        <v>44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W45" s="44"/>
    </row>
    <row r="46" spans="2:23" s="29" customFormat="1" ht="21" customHeight="1">
      <c r="B46" s="43"/>
      <c r="D46" s="29" t="s">
        <v>46</v>
      </c>
      <c r="W46" s="44"/>
    </row>
    <row r="47" spans="2:23" s="29" customFormat="1" ht="21" customHeight="1">
      <c r="B47" s="43"/>
      <c r="D47" s="33" t="s">
        <v>40</v>
      </c>
      <c r="E47" s="53" t="s">
        <v>45</v>
      </c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W47" s="44"/>
    </row>
    <row r="48" spans="2:23" s="29" customFormat="1" ht="21" customHeight="1">
      <c r="B48" s="43"/>
      <c r="D48" s="29" t="s">
        <v>47</v>
      </c>
      <c r="W48" s="44"/>
    </row>
    <row r="49" spans="2:23" s="3" customFormat="1" ht="11.25" customHeight="1" thickBot="1"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8"/>
    </row>
  </sheetData>
  <sheetProtection/>
  <mergeCells count="29">
    <mergeCell ref="L13:T13"/>
    <mergeCell ref="H21:J21"/>
    <mergeCell ref="H23:J23"/>
    <mergeCell ref="H24:J24"/>
    <mergeCell ref="H27:J27"/>
    <mergeCell ref="H11:J11"/>
    <mergeCell ref="H13:J13"/>
    <mergeCell ref="H14:J14"/>
    <mergeCell ref="H17:J17"/>
    <mergeCell ref="L14:T14"/>
    <mergeCell ref="R36:U36"/>
    <mergeCell ref="N36:Q36"/>
    <mergeCell ref="U14:V14"/>
    <mergeCell ref="U24:V24"/>
    <mergeCell ref="L27:V27"/>
    <mergeCell ref="L17:V17"/>
    <mergeCell ref="L24:T24"/>
    <mergeCell ref="L23:T23"/>
    <mergeCell ref="L21:V21"/>
    <mergeCell ref="M6:U6"/>
    <mergeCell ref="C3:V3"/>
    <mergeCell ref="E45:U45"/>
    <mergeCell ref="E47:U47"/>
    <mergeCell ref="F37:M37"/>
    <mergeCell ref="N37:Q37"/>
    <mergeCell ref="R37:U37"/>
    <mergeCell ref="N35:U35"/>
    <mergeCell ref="E35:M36"/>
    <mergeCell ref="L11:V11"/>
  </mergeCells>
  <dataValidations count="1">
    <dataValidation allowBlank="1" showInputMessage="1" showErrorMessage="1" imeMode="off" sqref="M6"/>
  </dataValidations>
  <printOptions horizontalCentered="1"/>
  <pageMargins left="0.9055118110236221" right="0.9055118110236221" top="0.7874015748031497" bottom="0.5905511811023623" header="0.5118110236220472" footer="0.31496062992125984"/>
  <pageSetup firstPageNumber="4" useFirstPageNumber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50"/>
  <sheetViews>
    <sheetView zoomScalePageLayoutView="0" workbookViewId="0" topLeftCell="A1">
      <selection activeCell="B2" sqref="B2"/>
    </sheetView>
  </sheetViews>
  <sheetFormatPr defaultColWidth="9.00390625" defaultRowHeight="13.5"/>
  <cols>
    <col min="2" max="2" width="2.625" style="0" customWidth="1"/>
    <col min="3" max="3" width="2.375" style="0" customWidth="1"/>
    <col min="4" max="33" width="2.625" style="0" customWidth="1"/>
  </cols>
  <sheetData>
    <row r="1" spans="2:33" s="3" customFormat="1" ht="21" customHeight="1">
      <c r="B1" s="21" t="s">
        <v>0</v>
      </c>
      <c r="C1" s="13" t="s">
        <v>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23"/>
      <c r="R1" s="22" t="s">
        <v>0</v>
      </c>
      <c r="S1" s="13" t="s">
        <v>2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4"/>
    </row>
    <row r="2" spans="2:33" s="3" customFormat="1" ht="15.75" customHeight="1">
      <c r="B2" s="12"/>
      <c r="Q2" s="11"/>
      <c r="AG2" s="8"/>
    </row>
    <row r="3" spans="2:33" s="3" customFormat="1" ht="15.75" customHeight="1">
      <c r="B3" s="12"/>
      <c r="D3" s="24"/>
      <c r="E3" s="2"/>
      <c r="F3" s="2"/>
      <c r="G3" s="2"/>
      <c r="H3" s="2"/>
      <c r="I3" s="2"/>
      <c r="J3" s="2"/>
      <c r="K3" s="2"/>
      <c r="L3" s="2"/>
      <c r="M3" s="2"/>
      <c r="N3" s="2"/>
      <c r="Q3" s="11"/>
      <c r="T3" s="24"/>
      <c r="U3" s="2"/>
      <c r="V3" s="2"/>
      <c r="W3" s="2"/>
      <c r="X3" s="2"/>
      <c r="Y3" s="2"/>
      <c r="Z3" s="2"/>
      <c r="AA3" s="2"/>
      <c r="AB3" s="2"/>
      <c r="AC3" s="2"/>
      <c r="AD3" s="2"/>
      <c r="AG3" s="8"/>
    </row>
    <row r="4" spans="2:33" s="3" customFormat="1" ht="15.75" customHeight="1">
      <c r="B4" s="12"/>
      <c r="D4" s="25"/>
      <c r="E4" s="77" t="s">
        <v>5</v>
      </c>
      <c r="F4" s="79" t="s">
        <v>6</v>
      </c>
      <c r="G4" s="80"/>
      <c r="H4" s="2"/>
      <c r="I4" s="2"/>
      <c r="J4" s="2"/>
      <c r="K4" s="2"/>
      <c r="L4" s="24"/>
      <c r="M4" s="9"/>
      <c r="Q4" s="11"/>
      <c r="T4" s="25"/>
      <c r="U4" s="77" t="s">
        <v>5</v>
      </c>
      <c r="V4" s="79" t="s">
        <v>6</v>
      </c>
      <c r="W4" s="80"/>
      <c r="X4" s="2"/>
      <c r="Y4" s="2"/>
      <c r="Z4" s="2"/>
      <c r="AA4" s="2"/>
      <c r="AB4" s="24"/>
      <c r="AC4" s="9"/>
      <c r="AG4" s="8"/>
    </row>
    <row r="5" spans="2:33" s="3" customFormat="1" ht="15.75" customHeight="1">
      <c r="B5" s="6"/>
      <c r="C5" s="4"/>
      <c r="D5" s="5"/>
      <c r="E5" s="78"/>
      <c r="F5" s="81"/>
      <c r="G5" s="82"/>
      <c r="L5" s="83" t="s">
        <v>7</v>
      </c>
      <c r="M5" s="76"/>
      <c r="Q5" s="11"/>
      <c r="S5" s="4"/>
      <c r="T5" s="5"/>
      <c r="U5" s="78"/>
      <c r="V5" s="81"/>
      <c r="W5" s="82"/>
      <c r="AB5" s="83" t="s">
        <v>7</v>
      </c>
      <c r="AC5" s="76"/>
      <c r="AG5" s="8"/>
    </row>
    <row r="6" spans="2:33" s="3" customFormat="1" ht="15.75" customHeight="1">
      <c r="B6" s="12"/>
      <c r="D6" s="25"/>
      <c r="E6" s="25"/>
      <c r="L6" s="26"/>
      <c r="M6" s="10"/>
      <c r="Q6" s="11"/>
      <c r="T6" s="25"/>
      <c r="U6" s="25"/>
      <c r="AB6" s="26"/>
      <c r="AC6" s="10"/>
      <c r="AG6" s="8"/>
    </row>
    <row r="7" spans="2:33" s="3" customFormat="1" ht="15.75" customHeight="1">
      <c r="B7" s="12"/>
      <c r="D7" s="25"/>
      <c r="E7" s="25"/>
      <c r="L7" s="11"/>
      <c r="Q7" s="11"/>
      <c r="T7" s="25"/>
      <c r="U7" s="25"/>
      <c r="AB7" s="11"/>
      <c r="AG7" s="8"/>
    </row>
    <row r="8" spans="2:33" s="3" customFormat="1" ht="15.75" customHeight="1">
      <c r="B8" s="12"/>
      <c r="D8" s="25"/>
      <c r="E8" s="25"/>
      <c r="L8" s="11"/>
      <c r="Q8" s="11"/>
      <c r="T8" s="25"/>
      <c r="U8" s="25"/>
      <c r="AB8" s="11"/>
      <c r="AG8" s="8"/>
    </row>
    <row r="9" spans="2:33" s="3" customFormat="1" ht="15.75" customHeight="1">
      <c r="B9" s="12"/>
      <c r="D9" s="25"/>
      <c r="E9" s="26"/>
      <c r="F9" s="7"/>
      <c r="G9" s="7"/>
      <c r="H9" s="7"/>
      <c r="I9" s="7"/>
      <c r="J9" s="7"/>
      <c r="K9" s="7"/>
      <c r="L9" s="10"/>
      <c r="Q9" s="11"/>
      <c r="T9" s="25"/>
      <c r="U9" s="26"/>
      <c r="V9" s="7"/>
      <c r="W9" s="7"/>
      <c r="X9" s="7"/>
      <c r="Y9" s="7"/>
      <c r="Z9" s="7"/>
      <c r="AA9" s="7"/>
      <c r="AB9" s="10"/>
      <c r="AG9" s="8"/>
    </row>
    <row r="10" spans="2:33" s="3" customFormat="1" ht="15.75" customHeight="1">
      <c r="B10" s="12"/>
      <c r="D10" s="25"/>
      <c r="M10" s="69" t="s">
        <v>11</v>
      </c>
      <c r="N10" s="69"/>
      <c r="O10" s="69"/>
      <c r="Q10" s="11"/>
      <c r="T10" s="25"/>
      <c r="AC10" s="69" t="s">
        <v>11</v>
      </c>
      <c r="AD10" s="69"/>
      <c r="AE10" s="69"/>
      <c r="AG10" s="8"/>
    </row>
    <row r="11" spans="2:33" s="3" customFormat="1" ht="15.75" customHeight="1">
      <c r="B11" s="12"/>
      <c r="D11" s="25"/>
      <c r="Q11" s="11"/>
      <c r="T11" s="2"/>
      <c r="U11" s="2"/>
      <c r="V11" s="2"/>
      <c r="W11" s="2"/>
      <c r="X11" s="2"/>
      <c r="Y11" s="2"/>
      <c r="Z11" s="2"/>
      <c r="AA11" s="2"/>
      <c r="AB11" s="9"/>
      <c r="AG11" s="8"/>
    </row>
    <row r="12" spans="2:33" s="3" customFormat="1" ht="15.75" customHeight="1">
      <c r="B12" s="12"/>
      <c r="D12" s="74" t="s">
        <v>10</v>
      </c>
      <c r="E12" s="75"/>
      <c r="F12" s="75"/>
      <c r="G12" s="75"/>
      <c r="H12" s="75"/>
      <c r="I12" s="75"/>
      <c r="J12" s="75"/>
      <c r="K12" s="75"/>
      <c r="M12" s="69" t="s">
        <v>4</v>
      </c>
      <c r="N12" s="69"/>
      <c r="O12" s="69" t="s">
        <v>3</v>
      </c>
      <c r="P12" s="69"/>
      <c r="Q12" s="76"/>
      <c r="T12" s="75" t="s">
        <v>10</v>
      </c>
      <c r="U12" s="75"/>
      <c r="V12" s="75"/>
      <c r="W12" s="75"/>
      <c r="X12" s="75"/>
      <c r="Y12" s="75"/>
      <c r="Z12" s="75"/>
      <c r="AA12" s="75"/>
      <c r="AB12" s="11"/>
      <c r="AC12" s="69" t="s">
        <v>4</v>
      </c>
      <c r="AD12" s="69"/>
      <c r="AE12" s="69" t="s">
        <v>3</v>
      </c>
      <c r="AF12" s="69"/>
      <c r="AG12" s="71"/>
    </row>
    <row r="13" spans="2:33" s="3" customFormat="1" ht="15.75" customHeight="1">
      <c r="B13" s="12"/>
      <c r="D13" s="25"/>
      <c r="O13" s="69"/>
      <c r="P13" s="69"/>
      <c r="Q13" s="76"/>
      <c r="T13" s="7"/>
      <c r="U13" s="7"/>
      <c r="V13" s="7"/>
      <c r="W13" s="7"/>
      <c r="X13" s="7"/>
      <c r="Y13" s="7"/>
      <c r="Z13" s="7"/>
      <c r="AA13" s="7"/>
      <c r="AB13" s="10"/>
      <c r="AE13" s="69"/>
      <c r="AF13" s="69"/>
      <c r="AG13" s="71"/>
    </row>
    <row r="14" spans="2:33" s="3" customFormat="1" ht="15.75" customHeight="1">
      <c r="B14" s="12"/>
      <c r="C14" s="2"/>
      <c r="D14" s="2"/>
      <c r="E14" s="2" t="s">
        <v>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1"/>
      <c r="S14" s="2"/>
      <c r="T14" s="2"/>
      <c r="U14" s="2" t="s">
        <v>9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8"/>
    </row>
    <row r="15" spans="2:33" s="3" customFormat="1" ht="15.75" customHeight="1">
      <c r="B15" s="12"/>
      <c r="H15" s="72" t="s">
        <v>8</v>
      </c>
      <c r="I15" s="72"/>
      <c r="J15" s="73"/>
      <c r="Q15" s="11"/>
      <c r="X15" s="72" t="s">
        <v>8</v>
      </c>
      <c r="Y15" s="72"/>
      <c r="Z15" s="73"/>
      <c r="AG15" s="8"/>
    </row>
    <row r="16" spans="2:33" s="3" customFormat="1" ht="15.75" customHeight="1"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1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8"/>
    </row>
    <row r="17" spans="2:33" s="3" customFormat="1" ht="15.75" customHeight="1">
      <c r="B17" s="12"/>
      <c r="Q17" s="11"/>
      <c r="AG17" s="8"/>
    </row>
    <row r="18" spans="2:33" ht="27.75" customHeight="1">
      <c r="B18" s="28" t="s">
        <v>12</v>
      </c>
      <c r="C18" s="2" t="s">
        <v>13</v>
      </c>
      <c r="D18" s="2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70" t="s">
        <v>16</v>
      </c>
      <c r="AF18" s="70"/>
      <c r="AG18" s="27"/>
    </row>
    <row r="19" spans="2:33" ht="15.75" customHeight="1">
      <c r="B19" s="12"/>
      <c r="C19" s="3"/>
      <c r="D19" s="3"/>
      <c r="E19" s="3"/>
      <c r="F19" s="3"/>
      <c r="G19" s="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69"/>
      <c r="AF19" s="69"/>
      <c r="AG19" s="16"/>
    </row>
    <row r="20" spans="2:33" ht="15.75" customHeight="1">
      <c r="B20" s="12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</row>
    <row r="21" spans="2:33" ht="15.75" customHeight="1">
      <c r="B21" s="12"/>
      <c r="C21" s="3"/>
      <c r="D21" s="3"/>
      <c r="E21" s="3"/>
      <c r="F21" s="3"/>
      <c r="G21" s="3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69" t="s">
        <v>15</v>
      </c>
      <c r="AF21" s="69"/>
      <c r="AG21" s="16"/>
    </row>
    <row r="22" spans="2:33" ht="15.75" customHeight="1">
      <c r="B22" s="12"/>
      <c r="C22" s="3"/>
      <c r="D22" s="3"/>
      <c r="E22" s="3"/>
      <c r="F22" s="3"/>
      <c r="G22" s="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69"/>
      <c r="AF22" s="69"/>
      <c r="AG22" s="16"/>
    </row>
    <row r="23" spans="2:33" ht="15.75" customHeight="1">
      <c r="B23" s="12"/>
      <c r="C23" s="3"/>
      <c r="D23" s="3"/>
      <c r="E23" s="3"/>
      <c r="F23" s="3"/>
      <c r="G23" s="3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</row>
    <row r="24" spans="2:33" ht="15.75" customHeight="1">
      <c r="B24" s="1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</row>
    <row r="25" spans="2:33" ht="15.75" customHeight="1"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</row>
    <row r="26" spans="2:33" ht="15.75" customHeight="1">
      <c r="B26" s="1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</row>
    <row r="27" spans="2:33" ht="15.75" customHeight="1">
      <c r="B27" s="1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</row>
    <row r="28" spans="2:33" ht="15.75" customHeight="1">
      <c r="B28" s="1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</row>
    <row r="29" spans="2:33" ht="15.75" customHeight="1">
      <c r="B29" s="1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</row>
    <row r="30" spans="2:33" ht="15.75" customHeight="1"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</row>
    <row r="31" spans="2:33" ht="15.75" customHeight="1">
      <c r="B31" s="1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</row>
    <row r="32" spans="2:33" ht="15.75" customHeight="1">
      <c r="B32" s="1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</row>
    <row r="33" spans="2:33" ht="15.75" customHeight="1">
      <c r="B33" s="1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</row>
    <row r="34" spans="2:33" ht="15.75" customHeight="1">
      <c r="B34" s="1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</row>
    <row r="35" spans="2:33" ht="15.75" customHeight="1"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</row>
    <row r="36" spans="2:33" ht="15.75" customHeight="1">
      <c r="B36" s="1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</row>
    <row r="37" spans="2:33" ht="15.75" customHeight="1">
      <c r="B37" s="17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</row>
    <row r="38" spans="2:33" ht="15.75" customHeight="1">
      <c r="B38" s="1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</row>
    <row r="39" spans="2:33" ht="15.75" customHeight="1">
      <c r="B39" s="1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</row>
    <row r="40" spans="2:33" ht="15.75" customHeight="1">
      <c r="B40" s="1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</row>
    <row r="41" spans="2:33" ht="15.75" customHeight="1">
      <c r="B41" s="1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</row>
    <row r="42" spans="2:33" ht="15.75" customHeight="1">
      <c r="B42" s="1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</row>
    <row r="43" spans="2:33" ht="15.75" customHeight="1">
      <c r="B43" s="1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6"/>
    </row>
    <row r="44" spans="2:33" ht="15.75" customHeight="1">
      <c r="B44" s="1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</row>
    <row r="45" spans="2:33" ht="15.75" customHeight="1">
      <c r="B45" s="1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</row>
    <row r="46" spans="2:33" ht="15.75" customHeight="1">
      <c r="B46" s="17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</row>
    <row r="47" spans="2:33" ht="15.75" customHeight="1">
      <c r="B47" s="1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</row>
    <row r="48" spans="2:33" ht="15.75" customHeight="1">
      <c r="B48" s="17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</row>
    <row r="49" spans="2:33" ht="15.75" customHeight="1">
      <c r="B49" s="17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</row>
    <row r="50" spans="2:33" ht="27.75" customHeight="1" thickBot="1">
      <c r="B50" s="18" t="s">
        <v>14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20"/>
    </row>
  </sheetData>
  <sheetProtection/>
  <mergeCells count="18">
    <mergeCell ref="U4:U5"/>
    <mergeCell ref="V4:W5"/>
    <mergeCell ref="AB5:AC5"/>
    <mergeCell ref="AC12:AD12"/>
    <mergeCell ref="AC10:AE10"/>
    <mergeCell ref="E4:E5"/>
    <mergeCell ref="F4:G5"/>
    <mergeCell ref="L5:M5"/>
    <mergeCell ref="M10:O10"/>
    <mergeCell ref="AE21:AF22"/>
    <mergeCell ref="AE18:AF19"/>
    <mergeCell ref="AE12:AG13"/>
    <mergeCell ref="H15:J15"/>
    <mergeCell ref="D12:K12"/>
    <mergeCell ref="T12:AA12"/>
    <mergeCell ref="X15:Z15"/>
    <mergeCell ref="M12:N12"/>
    <mergeCell ref="O12:Q13"/>
  </mergeCells>
  <printOptions/>
  <pageMargins left="0.9055118110236221" right="0.9055118110236221" top="0.7874015748031497" bottom="0.5905511811023623" header="0.5118110236220472" footer="0.31496062992125984"/>
  <pageSetup firstPageNumber="5" useFirstPageNumber="1" horizontalDpi="600" verticalDpi="600" orientation="portrait" paperSize="9" r:id="rId2"/>
  <headerFooter alignWithMargins="0">
    <oddHeader>&amp;L&amp;8
　　第１号様式裏面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13941</dc:creator>
  <cp:keywords/>
  <dc:description/>
  <cp:lastModifiedBy>yamato</cp:lastModifiedBy>
  <cp:lastPrinted>2011-01-20T05:56:19Z</cp:lastPrinted>
  <dcterms:created xsi:type="dcterms:W3CDTF">2006-11-16T01:47:19Z</dcterms:created>
  <dcterms:modified xsi:type="dcterms:W3CDTF">2011-01-20T05:56:23Z</dcterms:modified>
  <cp:category/>
  <cp:version/>
  <cp:contentType/>
  <cp:contentStatus/>
</cp:coreProperties>
</file>