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9120" activeTab="0"/>
  </bookViews>
  <sheets>
    <sheet name="様式五" sheetId="1" r:id="rId1"/>
  </sheets>
  <definedNames>
    <definedName name="_xlnm.Print_Area" localSheetId="0">'様式五'!$B$1:$U$22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8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>日付入力は、西暦「01/01/01」で入力してください。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<sst xmlns="http://schemas.openxmlformats.org/spreadsheetml/2006/main" count="20" uniqueCount="20">
  <si>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　様式第五（第六条関係）</t>
  </si>
  <si>
    <t>公共下水道使用開始届</t>
  </si>
  <si>
    <t>　　年　　月　　日　</t>
  </si>
  <si>
    <t>　　　大　和　市　長　　　あて</t>
  </si>
  <si>
    <t>　　　　　　申請者</t>
  </si>
  <si>
    <t>住所</t>
  </si>
  <si>
    <t>電話番号</t>
  </si>
  <si>
    <t>氏名又は名称及び法人に
あってはその代表者の氏名</t>
  </si>
  <si>
    <t>　　次のとおり公共下水道の使用を開始するので、届け出ます。</t>
  </si>
  <si>
    <t>排除場所</t>
  </si>
  <si>
    <t>排出口数</t>
  </si>
  <si>
    <t>開始(変更)年月日</t>
  </si>
  <si>
    <t>　　　　　　　年　　　月　　　日　</t>
  </si>
  <si>
    <t>特定施設の種類</t>
  </si>
  <si>
    <t>　備　考</t>
  </si>
  <si>
    <t>（</t>
  </si>
  <si>
    <t>）</t>
  </si>
  <si>
    <t>　　　シン類対策特別措置法施行令（平成１１年政令第４３３号）別表第２に掲げる号番号及び名称を記載す</t>
  </si>
  <si>
    <t>　　　ること。</t>
  </si>
  <si>
    <t xml:space="preserve">  　　　「特定施設の種類」の欄は、水質汚濁防止法施行令（昭和４６年政令第１８８号）別表第１及びダイオキ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</si>
</sst>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\ ee&quot; 年 &quot;mm&quot; 月 &quot;dd&quot; 日&quot;"/>
    <numFmt numFmtId="182" formatCode="[$-411]ggg\ ee&quot; 年 &quot;mm&quot; 月 &quot;dd&quot; 日　&quot;"/>
    <numFmt numFmtId="183" formatCode="[$-411]gggee&quot;年&quot;mm&quot;月&quot;dd&quot;日&quot;"/>
    <numFmt numFmtId="184" formatCode="[$-411]\ ggg\ ee&quot; 年 &quot;mm&quot; 月 &quot;dd&quot; 日　&quot;"/>
    <numFmt numFmtId="185" formatCode="[$-411]\ \ ggg\ ee&quot; 年 &quot;mm&quot; 月 &quot;dd&quot; 日　&quot;"/>
    <numFmt numFmtId="186" formatCode="[$-411]\ ggg\ ee&quot; 年 &quot;mm&quot; 月 &quot;dd&quot; 日&quot;"/>
    <numFmt numFmtId="187" formatCode="[DBNum3][$-411]0"/>
    <numFmt numFmtId="188" formatCode="[$-411]gggee&quot;年&quot;mm&quot;月&quot;dd&quot;日生&quot;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82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2" fontId="0" fillId="0" borderId="0" xfId="0" applyNumberFormat="1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381000</xdr:rowOff>
    </xdr:from>
    <xdr:to>
      <xdr:col>20</xdr:col>
      <xdr:colOff>28575</xdr:colOff>
      <xdr:row>10</xdr:row>
      <xdr:rowOff>381000</xdr:rowOff>
    </xdr:to>
    <xdr:sp>
      <xdr:nvSpPr>
        <xdr:cNvPr id="1" name="Line 1"/>
        <xdr:cNvSpPr>
          <a:spLocks/>
        </xdr:cNvSpPr>
      </xdr:nvSpPr>
      <xdr:spPr>
        <a:xfrm>
          <a:off x="3743325" y="27717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361950</xdr:rowOff>
    </xdr:from>
    <xdr:to>
      <xdr:col>20</xdr:col>
      <xdr:colOff>47625</xdr:colOff>
      <xdr:row>11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33800" y="32289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371475</xdr:rowOff>
    </xdr:from>
    <xdr:to>
      <xdr:col>20</xdr:col>
      <xdr:colOff>47625</xdr:colOff>
      <xdr:row>12</xdr:row>
      <xdr:rowOff>371475</xdr:rowOff>
    </xdr:to>
    <xdr:sp>
      <xdr:nvSpPr>
        <xdr:cNvPr id="3" name="Line 3"/>
        <xdr:cNvSpPr>
          <a:spLocks/>
        </xdr:cNvSpPr>
      </xdr:nvSpPr>
      <xdr:spPr>
        <a:xfrm>
          <a:off x="4267200" y="37147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zoomScalePageLayoutView="0" workbookViewId="0" topLeftCell="A1">
      <selection activeCell="W9" sqref="W9"/>
    </sheetView>
  </sheetViews>
  <sheetFormatPr defaultColWidth="9.00390625" defaultRowHeight="13.5"/>
  <cols>
    <col min="1" max="1" width="9.00390625" style="13" customWidth="1"/>
    <col min="2" max="2" width="14.00390625" style="13" customWidth="1"/>
    <col min="3" max="3" width="5.25390625" style="13" customWidth="1"/>
    <col min="4" max="4" width="11.625" style="13" customWidth="1"/>
    <col min="5" max="5" width="8.75390625" style="13" customWidth="1"/>
    <col min="6" max="21" width="2.75390625" style="13" customWidth="1"/>
    <col min="22" max="16384" width="9.00390625" style="13" customWidth="1"/>
  </cols>
  <sheetData>
    <row r="1" spans="2:16" ht="13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1" s="2" customFormat="1" ht="2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s="2" customFormat="1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s="5" customFormat="1" ht="18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0" t="s">
        <v>2</v>
      </c>
      <c r="O4" s="40"/>
      <c r="P4" s="22"/>
      <c r="Q4" s="22"/>
      <c r="R4" s="22"/>
      <c r="S4" s="22"/>
      <c r="T4" s="22"/>
      <c r="U4" s="22"/>
    </row>
    <row r="5" spans="2:21" s="5" customFormat="1" ht="18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</row>
    <row r="6" s="7" customFormat="1" ht="18" customHeight="1"/>
    <row r="7" s="7" customFormat="1" ht="18" customHeight="1">
      <c r="B7" s="7" t="s">
        <v>3</v>
      </c>
    </row>
    <row r="8" s="7" customFormat="1" ht="18" customHeight="1"/>
    <row r="9" s="7" customFormat="1" ht="18" customHeight="1"/>
    <row r="10" s="5" customFormat="1" ht="27" customHeight="1">
      <c r="D10" s="5" t="s">
        <v>4</v>
      </c>
    </row>
    <row r="11" spans="5:21" s="5" customFormat="1" ht="37.5" customHeight="1">
      <c r="E11" s="8" t="s">
        <v>5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7"/>
    </row>
    <row r="12" spans="5:21" s="5" customFormat="1" ht="37.5" customHeight="1">
      <c r="E12" s="8" t="s">
        <v>6</v>
      </c>
      <c r="G12" s="21"/>
      <c r="H12" s="22"/>
      <c r="I12" s="22"/>
      <c r="J12" s="22"/>
      <c r="K12" s="9" t="s">
        <v>15</v>
      </c>
      <c r="L12" s="25"/>
      <c r="M12" s="25"/>
      <c r="N12" s="25"/>
      <c r="O12" s="10" t="s">
        <v>16</v>
      </c>
      <c r="P12" s="23"/>
      <c r="Q12" s="24"/>
      <c r="R12" s="24"/>
      <c r="S12" s="24"/>
      <c r="T12" s="11"/>
      <c r="U12" s="7"/>
    </row>
    <row r="13" spans="5:20" s="5" customFormat="1" ht="37.5" customHeight="1">
      <c r="E13" s="36" t="s">
        <v>7</v>
      </c>
      <c r="F13" s="37"/>
      <c r="G13" s="37"/>
      <c r="H13" s="37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2"/>
    </row>
    <row r="14" s="5" customFormat="1" ht="22.5" customHeight="1"/>
    <row r="15" s="5" customFormat="1" ht="22.5" customHeight="1">
      <c r="B15" s="5" t="s">
        <v>8</v>
      </c>
    </row>
    <row r="16" s="5" customFormat="1" ht="11.25" customHeight="1"/>
    <row r="17" spans="2:21" ht="42" customHeight="1">
      <c r="B17" s="29" t="s">
        <v>9</v>
      </c>
      <c r="C17" s="32"/>
      <c r="D17" s="17"/>
      <c r="E17" s="18"/>
      <c r="F17" s="19"/>
      <c r="G17" s="29" t="s">
        <v>10</v>
      </c>
      <c r="H17" s="30"/>
      <c r="I17" s="30"/>
      <c r="J17" s="30"/>
      <c r="K17" s="30"/>
      <c r="L17" s="31"/>
      <c r="M17" s="17"/>
      <c r="N17" s="18"/>
      <c r="O17" s="18"/>
      <c r="P17" s="18"/>
      <c r="Q17" s="18"/>
      <c r="R17" s="18"/>
      <c r="S17" s="18"/>
      <c r="T17" s="18"/>
      <c r="U17" s="19"/>
    </row>
    <row r="18" spans="2:21" ht="42" customHeight="1">
      <c r="B18" s="29" t="s">
        <v>11</v>
      </c>
      <c r="C18" s="32"/>
      <c r="D18" s="33" t="s">
        <v>12</v>
      </c>
      <c r="E18" s="34"/>
      <c r="F18" s="35"/>
      <c r="G18" s="29" t="s">
        <v>13</v>
      </c>
      <c r="H18" s="30"/>
      <c r="I18" s="30"/>
      <c r="J18" s="30"/>
      <c r="K18" s="30"/>
      <c r="L18" s="31"/>
      <c r="M18" s="20"/>
      <c r="N18" s="18"/>
      <c r="O18" s="18"/>
      <c r="P18" s="18"/>
      <c r="Q18" s="18"/>
      <c r="R18" s="18"/>
      <c r="S18" s="18"/>
      <c r="T18" s="18"/>
      <c r="U18" s="19"/>
    </row>
    <row r="19" s="15" customFormat="1" ht="18" customHeight="1">
      <c r="B19" s="14" t="s">
        <v>14</v>
      </c>
    </row>
    <row r="20" spans="2:20" s="15" customFormat="1" ht="15" customHeight="1">
      <c r="B20" s="16" t="s">
        <v>19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s="15" customFormat="1" ht="15" customHeight="1"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="15" customFormat="1" ht="15" customHeight="1">
      <c r="B22" s="15" t="s">
        <v>18</v>
      </c>
    </row>
    <row r="29" ht="20.25"/>
    <row r="30" ht="20.25"/>
    <row r="33" ht="20.25"/>
    <row r="34" ht="20.25"/>
    <row r="35" ht="20.25"/>
  </sheetData>
  <sheetProtection formatCells="0"/>
  <mergeCells count="18">
    <mergeCell ref="N4:U4"/>
    <mergeCell ref="G11:T11"/>
    <mergeCell ref="B20:T20"/>
    <mergeCell ref="B2:U2"/>
    <mergeCell ref="G17:L17"/>
    <mergeCell ref="B17:C17"/>
    <mergeCell ref="D18:F18"/>
    <mergeCell ref="D17:F17"/>
    <mergeCell ref="E13:H13"/>
    <mergeCell ref="I13:S13"/>
    <mergeCell ref="G18:L18"/>
    <mergeCell ref="B21:T21"/>
    <mergeCell ref="M17:U17"/>
    <mergeCell ref="M18:U18"/>
    <mergeCell ref="G12:J12"/>
    <mergeCell ref="P12:S12"/>
    <mergeCell ref="L12:N12"/>
    <mergeCell ref="B18:C18"/>
  </mergeCells>
  <dataValidations count="1">
    <dataValidation allowBlank="1" showInputMessage="1" showErrorMessage="1" imeMode="off" sqref="K12:P12 T12"/>
  </dataValidation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407100sh8</dc:creator>
  <cp:keywords/>
  <dc:description/>
  <cp:lastModifiedBy>NBwin10</cp:lastModifiedBy>
  <cp:lastPrinted>2021-01-07T23:43:25Z</cp:lastPrinted>
  <dcterms:created xsi:type="dcterms:W3CDTF">2007-04-05T08:13:52Z</dcterms:created>
  <dcterms:modified xsi:type="dcterms:W3CDTF">2021-01-07T23:43:39Z</dcterms:modified>
  <cp:category/>
  <cp:version/>
  <cp:contentType/>
  <cp:contentStatus/>
</cp:coreProperties>
</file>