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230" windowHeight="11760" activeTab="0"/>
  </bookViews>
  <sheets>
    <sheet name="外２号" sheetId="1" r:id="rId1"/>
  </sheets>
  <definedNames>
    <definedName name="_xlnm.Print_Area" localSheetId="0">'外２号'!$B$1:$AB$37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6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</commentList>
</comments>
</file>

<file path=xl/sharedStrings.xml><?xml version="1.0" encoding="utf-8"?>
<sst xmlns="http://schemas.openxmlformats.org/spreadsheetml/2006/main" count="64" uniqueCount="47">
  <si>
    <t>本　番</t>
  </si>
  <si>
    <t>枝　番</t>
  </si>
  <si>
    <t>地　　　番</t>
  </si>
  <si>
    <t>地　　　積</t>
  </si>
  <si>
    <t>．</t>
  </si>
  <si>
    <t>住　所</t>
  </si>
  <si>
    <t>担当</t>
  </si>
  <si>
    <t>課長</t>
  </si>
  <si>
    <t>受付</t>
  </si>
  <si>
    <t>決裁</t>
  </si>
  <si>
    <t>処理</t>
  </si>
  <si>
    <t>　　　年　　月　　日</t>
  </si>
  <si>
    <t>　　大 和 市 長　　あて</t>
  </si>
  <si>
    <t>申 請 者</t>
  </si>
  <si>
    <t>氏名</t>
  </si>
  <si>
    <t>電話</t>
  </si>
  <si>
    <t>(</t>
  </si>
  <si>
    <t>)</t>
  </si>
  <si>
    <t>（法人の場合は、名称、代表者の氏名）</t>
  </si>
  <si>
    <t>添付書類</t>
  </si>
  <si>
    <t>決定区分</t>
  </si>
  <si>
    <t>　（注）　届出者は、太枠の中のみ記入してください。</t>
  </si>
  <si>
    <t>フリガナ</t>
  </si>
  <si>
    <t>下水道事業協力金減免申請書</t>
  </si>
  <si>
    <t xml:space="preserve"> 大和市</t>
  </si>
  <si>
    <t>申　請　理　由</t>
  </si>
  <si>
    <t>土 地 の 所 在</t>
  </si>
  <si>
    <t>注　意</t>
  </si>
  <si>
    <t>　　減免理由が、高圧線下に係る土地の場合については、「送電路線架設に関する契約書」または</t>
  </si>
  <si>
    <t>　「地役権設定契約書」を必ず添付してください。</t>
  </si>
  <si>
    <t>台帳番号</t>
  </si>
  <si>
    <t>受益者コード</t>
  </si>
  <si>
    <t>減免する。（減免率</t>
  </si>
  <si>
    <t>減免しない。</t>
  </si>
  <si>
    <t>Punch完了</t>
  </si>
  <si>
    <t xml:space="preserve"> 備　考</t>
  </si>
  <si>
    <t>　　　下水道事業協力金について、大和市公共下水道区域外接続（汚水）に関する要領第１１条</t>
  </si>
  <si>
    <t>　　第２項の規定により減免を受けたいので、次のとおり申請します。</t>
  </si>
  <si>
    <t>・</t>
  </si>
  <si>
    <t>・</t>
  </si>
  <si>
    <r>
      <t>ｍ</t>
    </r>
    <r>
      <rPr>
        <vertAlign val="superscript"/>
        <sz val="10"/>
        <rFont val="ＭＳ Ｐ明朝"/>
        <family val="1"/>
      </rPr>
      <t>２</t>
    </r>
  </si>
  <si>
    <t>□</t>
  </si>
  <si>
    <t>％）</t>
  </si>
  <si>
    <t>□</t>
  </si>
  <si>
    <t>地目</t>
  </si>
  <si>
    <t>　第２号様式（基準第１１条関係）</t>
  </si>
  <si>
    <t>係長
主幹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</si>
</sst>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[DBNum3][$-411]#,##0"/>
    <numFmt numFmtId="203" formatCode="[DBNum3][$-411]##,##0"/>
    <numFmt numFmtId="204" formatCode="[DBNum3][$-411]#,#00"/>
    <numFmt numFmtId="205" formatCode="[DBNum3][$-411]##"/>
    <numFmt numFmtId="206" formatCode="[&lt;=999]000;General"/>
    <numFmt numFmtId="207" formatCode="[&lt;=99]00;General"/>
    <numFmt numFmtId="208" formatCode="[&lt;=99][DBNum3]00;General"/>
    <numFmt numFmtId="209" formatCode="[&lt;=99][DBNum3][$-411]00;General"/>
    <numFmt numFmtId="210" formatCode="[$-411]ggge&quot;年&quot;m&quot;月&quot;d&quot;日&quot;;@"/>
    <numFmt numFmtId="211" formatCode="[&lt;=999]000;[&lt;=99999]000\-00;000\-0000"/>
  </numFmts>
  <fonts count="48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9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0" fillId="0" borderId="26" xfId="0" applyBorder="1" applyAlignment="1">
      <alignment vertical="center"/>
    </xf>
    <xf numFmtId="0" fontId="2" fillId="0" borderId="2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7" fillId="0" borderId="2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9" xfId="0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0" fillId="0" borderId="16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3" xfId="0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2" xfId="0" applyNumberFormat="1" applyFont="1" applyBorder="1" applyAlignment="1">
      <alignment horizontal="distributed"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90" fontId="0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98" fontId="0" fillId="0" borderId="33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0" fontId="0" fillId="0" borderId="36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7" xfId="0" applyNumberFormat="1" applyFont="1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89" fontId="7" fillId="0" borderId="2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9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202" fontId="7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209" fontId="7" fillId="0" borderId="26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23" xfId="0" applyNumberFormat="1" applyBorder="1" applyAlignment="1">
      <alignment horizontal="justify" vertical="center"/>
    </xf>
    <xf numFmtId="0" fontId="0" fillId="0" borderId="0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5" fontId="0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2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276225</xdr:rowOff>
    </xdr:from>
    <xdr:to>
      <xdr:col>27</xdr:col>
      <xdr:colOff>57150</xdr:colOff>
      <xdr:row>8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667125" y="23526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276225</xdr:rowOff>
    </xdr:from>
    <xdr:to>
      <xdr:col>27</xdr:col>
      <xdr:colOff>57150</xdr:colOff>
      <xdr:row>10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667125" y="28479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285750</xdr:rowOff>
    </xdr:from>
    <xdr:to>
      <xdr:col>27</xdr:col>
      <xdr:colOff>57150</xdr:colOff>
      <xdr:row>11</xdr:row>
      <xdr:rowOff>285750</xdr:rowOff>
    </xdr:to>
    <xdr:sp>
      <xdr:nvSpPr>
        <xdr:cNvPr id="3" name="Line 3"/>
        <xdr:cNvSpPr>
          <a:spLocks/>
        </xdr:cNvSpPr>
      </xdr:nvSpPr>
      <xdr:spPr>
        <a:xfrm>
          <a:off x="3667125" y="31623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1"/>
  <sheetViews>
    <sheetView tabSelected="1" zoomScalePageLayoutView="0" workbookViewId="0" topLeftCell="A28">
      <selection activeCell="AE13" sqref="AE13"/>
    </sheetView>
  </sheetViews>
  <sheetFormatPr defaultColWidth="9.00390625" defaultRowHeight="13.5"/>
  <cols>
    <col min="2" max="2" width="15.50390625" style="0" customWidth="1"/>
    <col min="3" max="28" width="2.625" style="0" customWidth="1"/>
  </cols>
  <sheetData>
    <row r="1" spans="2:4" ht="13.5">
      <c r="B1" s="5" t="s">
        <v>45</v>
      </c>
      <c r="C1" s="5"/>
      <c r="D1" s="5"/>
    </row>
    <row r="2" spans="2:28" ht="21" customHeight="1">
      <c r="B2" s="5"/>
      <c r="C2" s="5"/>
      <c r="D2" s="5"/>
      <c r="I2" s="6" t="s">
        <v>6</v>
      </c>
      <c r="J2" s="7"/>
      <c r="K2" s="7"/>
      <c r="L2" s="7"/>
      <c r="M2" s="8"/>
      <c r="N2" s="9"/>
      <c r="O2" s="146" t="s">
        <v>46</v>
      </c>
      <c r="P2" s="147"/>
      <c r="Q2" s="148"/>
      <c r="R2" s="6" t="s">
        <v>7</v>
      </c>
      <c r="S2" s="8"/>
      <c r="T2" s="9"/>
      <c r="U2" s="153" t="s">
        <v>8</v>
      </c>
      <c r="V2" s="154"/>
      <c r="W2" s="159"/>
      <c r="X2" s="133"/>
      <c r="Y2" s="133" t="s">
        <v>38</v>
      </c>
      <c r="Z2" s="133"/>
      <c r="AA2" s="133" t="s">
        <v>38</v>
      </c>
      <c r="AB2" s="144"/>
    </row>
    <row r="3" spans="9:28" s="2" customFormat="1" ht="6" customHeight="1">
      <c r="I3" s="10"/>
      <c r="N3" s="11"/>
      <c r="O3" s="149"/>
      <c r="P3" s="150"/>
      <c r="Q3" s="151"/>
      <c r="R3" s="10"/>
      <c r="T3" s="11"/>
      <c r="U3" s="155"/>
      <c r="V3" s="156"/>
      <c r="W3" s="160"/>
      <c r="X3" s="134"/>
      <c r="Y3" s="134"/>
      <c r="Z3" s="134"/>
      <c r="AA3" s="134"/>
      <c r="AB3" s="145"/>
    </row>
    <row r="4" spans="2:28" s="2" customFormat="1" ht="25.5" customHeight="1">
      <c r="B4" s="124" t="s">
        <v>23</v>
      </c>
      <c r="C4" s="125"/>
      <c r="D4" s="125"/>
      <c r="E4" s="125"/>
      <c r="F4" s="125"/>
      <c r="G4" s="125"/>
      <c r="H4" s="126"/>
      <c r="I4" s="10"/>
      <c r="L4" s="14"/>
      <c r="N4" s="11"/>
      <c r="O4" s="12"/>
      <c r="P4" s="15"/>
      <c r="Q4" s="13"/>
      <c r="R4" s="10"/>
      <c r="S4" s="14"/>
      <c r="T4" s="16"/>
      <c r="U4" s="152" t="s">
        <v>9</v>
      </c>
      <c r="V4" s="78"/>
      <c r="W4" s="17"/>
      <c r="X4" s="18"/>
      <c r="Y4" s="18" t="s">
        <v>38</v>
      </c>
      <c r="Z4" s="18"/>
      <c r="AA4" s="18" t="s">
        <v>38</v>
      </c>
      <c r="AB4" s="19"/>
    </row>
    <row r="5" spans="2:28" s="2" customFormat="1" ht="25.5" customHeight="1" thickBot="1">
      <c r="B5" s="20"/>
      <c r="C5" s="20"/>
      <c r="D5" s="21"/>
      <c r="I5" s="22"/>
      <c r="J5" s="23"/>
      <c r="K5" s="23"/>
      <c r="L5" s="23"/>
      <c r="M5" s="23"/>
      <c r="N5" s="24"/>
      <c r="O5" s="22"/>
      <c r="P5" s="23"/>
      <c r="Q5" s="24"/>
      <c r="R5" s="22"/>
      <c r="S5" s="23"/>
      <c r="T5" s="24"/>
      <c r="U5" s="157" t="s">
        <v>10</v>
      </c>
      <c r="V5" s="158"/>
      <c r="W5" s="25"/>
      <c r="X5" s="26"/>
      <c r="Y5" s="26" t="s">
        <v>39</v>
      </c>
      <c r="Z5" s="26"/>
      <c r="AA5" s="26" t="s">
        <v>39</v>
      </c>
      <c r="AB5" s="27"/>
    </row>
    <row r="6" spans="2:28" s="2" customFormat="1" ht="24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135" t="s">
        <v>11</v>
      </c>
      <c r="U6" s="136"/>
      <c r="V6" s="136"/>
      <c r="W6" s="136"/>
      <c r="X6" s="136"/>
      <c r="Y6" s="136"/>
      <c r="Z6" s="136"/>
      <c r="AA6" s="136"/>
      <c r="AB6" s="30"/>
    </row>
    <row r="7" spans="2:28" s="2" customFormat="1" ht="24" customHeight="1">
      <c r="B7" s="31" t="s">
        <v>12</v>
      </c>
      <c r="AB7" s="32"/>
    </row>
    <row r="8" spans="2:28" s="2" customFormat="1" ht="24" customHeight="1">
      <c r="B8" s="31"/>
      <c r="AB8" s="32"/>
    </row>
    <row r="9" spans="2:28" s="2" customFormat="1" ht="24" customHeight="1">
      <c r="B9" s="31"/>
      <c r="H9" s="142" t="s">
        <v>13</v>
      </c>
      <c r="I9" s="143"/>
      <c r="J9" s="143"/>
      <c r="L9" s="130" t="s">
        <v>5</v>
      </c>
      <c r="M9" s="130"/>
      <c r="N9" s="130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32"/>
    </row>
    <row r="10" spans="2:28" s="2" customFormat="1" ht="15" customHeight="1">
      <c r="B10" s="31"/>
      <c r="H10" s="143"/>
      <c r="I10" s="143"/>
      <c r="J10" s="143"/>
      <c r="L10" s="132" t="s">
        <v>22</v>
      </c>
      <c r="M10" s="80"/>
      <c r="N10" s="80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32"/>
    </row>
    <row r="11" spans="2:28" s="2" customFormat="1" ht="24" customHeight="1">
      <c r="B11" s="31"/>
      <c r="H11" s="143"/>
      <c r="I11" s="143"/>
      <c r="J11" s="143"/>
      <c r="L11" s="130" t="s">
        <v>14</v>
      </c>
      <c r="M11" s="130"/>
      <c r="N11" s="131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B11" s="32"/>
    </row>
    <row r="12" spans="2:28" s="2" customFormat="1" ht="24" customHeight="1">
      <c r="B12" s="31"/>
      <c r="H12" s="143"/>
      <c r="I12" s="143"/>
      <c r="J12" s="143"/>
      <c r="L12" s="130" t="s">
        <v>15</v>
      </c>
      <c r="M12" s="130"/>
      <c r="N12" s="130"/>
      <c r="O12" s="139"/>
      <c r="P12" s="139"/>
      <c r="Q12" s="139"/>
      <c r="R12" s="139"/>
      <c r="S12" s="33" t="s">
        <v>16</v>
      </c>
      <c r="T12" s="140"/>
      <c r="U12" s="140"/>
      <c r="V12" s="140"/>
      <c r="W12" s="33" t="s">
        <v>17</v>
      </c>
      <c r="X12" s="139"/>
      <c r="Y12" s="139"/>
      <c r="Z12" s="139"/>
      <c r="AA12" s="139"/>
      <c r="AB12" s="32"/>
    </row>
    <row r="13" spans="2:28" s="2" customFormat="1" ht="24" customHeight="1">
      <c r="B13" s="31"/>
      <c r="L13" s="34"/>
      <c r="M13" s="34"/>
      <c r="N13" s="34"/>
      <c r="O13" s="137" t="s">
        <v>18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B13" s="32"/>
    </row>
    <row r="14" spans="2:28" s="2" customFormat="1" ht="19.5" customHeight="1">
      <c r="B14" s="127" t="s">
        <v>36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32"/>
    </row>
    <row r="15" spans="2:28" s="2" customFormat="1" ht="19.5" customHeight="1">
      <c r="B15" s="31" t="s">
        <v>37</v>
      </c>
      <c r="AB15" s="32"/>
    </row>
    <row r="16" spans="2:28" s="2" customFormat="1" ht="9.75" customHeight="1">
      <c r="B16" s="31"/>
      <c r="AB16" s="32"/>
    </row>
    <row r="17" spans="2:28" s="2" customFormat="1" ht="22.5" customHeight="1">
      <c r="B17" s="109" t="s">
        <v>26</v>
      </c>
      <c r="C17" s="110"/>
      <c r="D17" s="104" t="s">
        <v>2</v>
      </c>
      <c r="E17" s="117"/>
      <c r="F17" s="117"/>
      <c r="G17" s="117"/>
      <c r="H17" s="117"/>
      <c r="I17" s="117"/>
      <c r="J17" s="110"/>
      <c r="K17" s="118" t="s">
        <v>44</v>
      </c>
      <c r="L17" s="119"/>
      <c r="M17" s="110"/>
      <c r="N17" s="104" t="s">
        <v>3</v>
      </c>
      <c r="O17" s="105"/>
      <c r="P17" s="105"/>
      <c r="Q17" s="105"/>
      <c r="R17" s="105"/>
      <c r="S17" s="105"/>
      <c r="T17" s="113"/>
      <c r="U17" s="104" t="s">
        <v>25</v>
      </c>
      <c r="V17" s="105"/>
      <c r="W17" s="105"/>
      <c r="X17" s="105"/>
      <c r="Y17" s="105"/>
      <c r="Z17" s="105"/>
      <c r="AA17" s="105"/>
      <c r="AB17" s="106"/>
    </row>
    <row r="18" spans="2:28" s="2" customFormat="1" ht="22.5" customHeight="1">
      <c r="B18" s="111"/>
      <c r="C18" s="112"/>
      <c r="D18" s="114" t="s">
        <v>0</v>
      </c>
      <c r="E18" s="115"/>
      <c r="F18" s="115"/>
      <c r="G18" s="116"/>
      <c r="H18" s="114" t="s">
        <v>1</v>
      </c>
      <c r="I18" s="122"/>
      <c r="J18" s="123"/>
      <c r="K18" s="120"/>
      <c r="L18" s="121"/>
      <c r="M18" s="112"/>
      <c r="N18" s="107"/>
      <c r="O18" s="95"/>
      <c r="P18" s="95"/>
      <c r="Q18" s="95"/>
      <c r="R18" s="95"/>
      <c r="S18" s="95"/>
      <c r="T18" s="96"/>
      <c r="U18" s="107"/>
      <c r="V18" s="95"/>
      <c r="W18" s="95"/>
      <c r="X18" s="95"/>
      <c r="Y18" s="95"/>
      <c r="Z18" s="95"/>
      <c r="AA18" s="95"/>
      <c r="AB18" s="108"/>
    </row>
    <row r="19" spans="2:28" s="45" customFormat="1" ht="14.25">
      <c r="B19" s="47" t="s">
        <v>24</v>
      </c>
      <c r="C19" s="48"/>
      <c r="D19" s="51"/>
      <c r="E19" s="48"/>
      <c r="F19" s="48"/>
      <c r="G19" s="56"/>
      <c r="H19" s="51"/>
      <c r="I19" s="49"/>
      <c r="J19" s="52"/>
      <c r="K19" s="51"/>
      <c r="L19" s="49"/>
      <c r="M19" s="52"/>
      <c r="N19" s="54"/>
      <c r="O19" s="48"/>
      <c r="P19" s="49"/>
      <c r="Q19" s="49"/>
      <c r="R19" s="49"/>
      <c r="S19" s="49"/>
      <c r="T19" s="55" t="s">
        <v>40</v>
      </c>
      <c r="U19" s="86"/>
      <c r="V19" s="87"/>
      <c r="W19" s="87"/>
      <c r="X19" s="87"/>
      <c r="Y19" s="87"/>
      <c r="Z19" s="87"/>
      <c r="AA19" s="87"/>
      <c r="AB19" s="88"/>
    </row>
    <row r="20" spans="2:28" s="44" customFormat="1" ht="30" customHeight="1">
      <c r="B20" s="92"/>
      <c r="C20" s="93"/>
      <c r="D20" s="94"/>
      <c r="E20" s="95"/>
      <c r="F20" s="95"/>
      <c r="G20" s="96"/>
      <c r="H20" s="94"/>
      <c r="I20" s="95"/>
      <c r="J20" s="96"/>
      <c r="K20" s="97"/>
      <c r="L20" s="98"/>
      <c r="M20" s="99"/>
      <c r="N20" s="100"/>
      <c r="O20" s="101"/>
      <c r="P20" s="101"/>
      <c r="Q20" s="101"/>
      <c r="R20" s="50" t="s">
        <v>4</v>
      </c>
      <c r="S20" s="102"/>
      <c r="T20" s="103"/>
      <c r="U20" s="89"/>
      <c r="V20" s="90"/>
      <c r="W20" s="90"/>
      <c r="X20" s="90"/>
      <c r="Y20" s="90"/>
      <c r="Z20" s="90"/>
      <c r="AA20" s="90"/>
      <c r="AB20" s="91"/>
    </row>
    <row r="21" spans="2:28" s="45" customFormat="1" ht="14.25">
      <c r="B21" s="47" t="s">
        <v>24</v>
      </c>
      <c r="C21" s="48"/>
      <c r="D21" s="51"/>
      <c r="E21" s="48"/>
      <c r="F21" s="48"/>
      <c r="G21" s="56"/>
      <c r="H21" s="51"/>
      <c r="I21" s="49"/>
      <c r="J21" s="52"/>
      <c r="K21" s="51"/>
      <c r="L21" s="49"/>
      <c r="M21" s="52"/>
      <c r="N21" s="54"/>
      <c r="O21" s="48"/>
      <c r="P21" s="49"/>
      <c r="Q21" s="49"/>
      <c r="R21" s="49"/>
      <c r="S21" s="49"/>
      <c r="T21" s="55" t="s">
        <v>40</v>
      </c>
      <c r="U21" s="86"/>
      <c r="V21" s="87"/>
      <c r="W21" s="87"/>
      <c r="X21" s="87"/>
      <c r="Y21" s="87"/>
      <c r="Z21" s="87"/>
      <c r="AA21" s="87"/>
      <c r="AB21" s="88"/>
    </row>
    <row r="22" spans="2:28" s="44" customFormat="1" ht="30" customHeight="1">
      <c r="B22" s="92"/>
      <c r="C22" s="93"/>
      <c r="D22" s="94"/>
      <c r="E22" s="95"/>
      <c r="F22" s="95"/>
      <c r="G22" s="96"/>
      <c r="H22" s="94"/>
      <c r="I22" s="95"/>
      <c r="J22" s="96"/>
      <c r="K22" s="97"/>
      <c r="L22" s="98"/>
      <c r="M22" s="99"/>
      <c r="N22" s="100"/>
      <c r="O22" s="101"/>
      <c r="P22" s="101"/>
      <c r="Q22" s="101"/>
      <c r="R22" s="50" t="s">
        <v>4</v>
      </c>
      <c r="S22" s="102"/>
      <c r="T22" s="103"/>
      <c r="U22" s="89"/>
      <c r="V22" s="90"/>
      <c r="W22" s="90"/>
      <c r="X22" s="90"/>
      <c r="Y22" s="90"/>
      <c r="Z22" s="90"/>
      <c r="AA22" s="90"/>
      <c r="AB22" s="91"/>
    </row>
    <row r="23" spans="2:28" s="45" customFormat="1" ht="14.25">
      <c r="B23" s="47" t="s">
        <v>24</v>
      </c>
      <c r="C23" s="48"/>
      <c r="D23" s="51"/>
      <c r="E23" s="48"/>
      <c r="F23" s="48"/>
      <c r="G23" s="56"/>
      <c r="H23" s="51"/>
      <c r="I23" s="49"/>
      <c r="J23" s="52"/>
      <c r="K23" s="51"/>
      <c r="L23" s="49"/>
      <c r="M23" s="52"/>
      <c r="N23" s="54"/>
      <c r="O23" s="48"/>
      <c r="P23" s="49"/>
      <c r="Q23" s="49"/>
      <c r="R23" s="49"/>
      <c r="S23" s="49"/>
      <c r="T23" s="55" t="s">
        <v>40</v>
      </c>
      <c r="U23" s="86"/>
      <c r="V23" s="87"/>
      <c r="W23" s="87"/>
      <c r="X23" s="87"/>
      <c r="Y23" s="87"/>
      <c r="Z23" s="87"/>
      <c r="AA23" s="87"/>
      <c r="AB23" s="88"/>
    </row>
    <row r="24" spans="2:28" s="44" customFormat="1" ht="30" customHeight="1">
      <c r="B24" s="92"/>
      <c r="C24" s="93"/>
      <c r="D24" s="94"/>
      <c r="E24" s="95"/>
      <c r="F24" s="95"/>
      <c r="G24" s="96"/>
      <c r="H24" s="94"/>
      <c r="I24" s="95"/>
      <c r="J24" s="96"/>
      <c r="K24" s="97"/>
      <c r="L24" s="98"/>
      <c r="M24" s="99"/>
      <c r="N24" s="100"/>
      <c r="O24" s="101"/>
      <c r="P24" s="101"/>
      <c r="Q24" s="101"/>
      <c r="R24" s="50" t="s">
        <v>4</v>
      </c>
      <c r="S24" s="102"/>
      <c r="T24" s="103"/>
      <c r="U24" s="89"/>
      <c r="V24" s="90"/>
      <c r="W24" s="90"/>
      <c r="X24" s="90"/>
      <c r="Y24" s="90"/>
      <c r="Z24" s="90"/>
      <c r="AA24" s="90"/>
      <c r="AB24" s="91"/>
    </row>
    <row r="25" spans="2:28" s="45" customFormat="1" ht="14.25">
      <c r="B25" s="47" t="s">
        <v>24</v>
      </c>
      <c r="C25" s="48"/>
      <c r="D25" s="51"/>
      <c r="E25" s="48"/>
      <c r="F25" s="48"/>
      <c r="G25" s="56"/>
      <c r="H25" s="51"/>
      <c r="I25" s="49"/>
      <c r="J25" s="52"/>
      <c r="K25" s="51"/>
      <c r="L25" s="49"/>
      <c r="M25" s="52"/>
      <c r="N25" s="54"/>
      <c r="O25" s="48"/>
      <c r="P25" s="49"/>
      <c r="Q25" s="49"/>
      <c r="R25" s="49"/>
      <c r="S25" s="49"/>
      <c r="T25" s="55" t="s">
        <v>40</v>
      </c>
      <c r="U25" s="86"/>
      <c r="V25" s="87"/>
      <c r="W25" s="87"/>
      <c r="X25" s="87"/>
      <c r="Y25" s="87"/>
      <c r="Z25" s="87"/>
      <c r="AA25" s="87"/>
      <c r="AB25" s="88"/>
    </row>
    <row r="26" spans="2:28" s="44" customFormat="1" ht="30" customHeight="1">
      <c r="B26" s="92"/>
      <c r="C26" s="93"/>
      <c r="D26" s="94"/>
      <c r="E26" s="95"/>
      <c r="F26" s="95"/>
      <c r="G26" s="96"/>
      <c r="H26" s="94"/>
      <c r="I26" s="95"/>
      <c r="J26" s="96"/>
      <c r="K26" s="97"/>
      <c r="L26" s="98"/>
      <c r="M26" s="99"/>
      <c r="N26" s="100"/>
      <c r="O26" s="101"/>
      <c r="P26" s="101"/>
      <c r="Q26" s="101"/>
      <c r="R26" s="50" t="s">
        <v>4</v>
      </c>
      <c r="S26" s="102"/>
      <c r="T26" s="103"/>
      <c r="U26" s="89"/>
      <c r="V26" s="90"/>
      <c r="W26" s="90"/>
      <c r="X26" s="90"/>
      <c r="Y26" s="90"/>
      <c r="Z26" s="90"/>
      <c r="AA26" s="90"/>
      <c r="AB26" s="91"/>
    </row>
    <row r="27" spans="2:28" s="45" customFormat="1" ht="14.25">
      <c r="B27" s="47" t="s">
        <v>24</v>
      </c>
      <c r="C27" s="48"/>
      <c r="D27" s="51"/>
      <c r="E27" s="48"/>
      <c r="F27" s="48"/>
      <c r="G27" s="56"/>
      <c r="H27" s="51"/>
      <c r="I27" s="49"/>
      <c r="J27" s="52"/>
      <c r="K27" s="51"/>
      <c r="L27" s="49"/>
      <c r="M27" s="52"/>
      <c r="N27" s="54"/>
      <c r="O27" s="48"/>
      <c r="P27" s="49"/>
      <c r="Q27" s="49"/>
      <c r="R27" s="49"/>
      <c r="S27" s="49"/>
      <c r="T27" s="55" t="s">
        <v>40</v>
      </c>
      <c r="U27" s="86"/>
      <c r="V27" s="87"/>
      <c r="W27" s="87"/>
      <c r="X27" s="87"/>
      <c r="Y27" s="87"/>
      <c r="Z27" s="87"/>
      <c r="AA27" s="87"/>
      <c r="AB27" s="88"/>
    </row>
    <row r="28" spans="2:28" s="44" customFormat="1" ht="30" customHeight="1">
      <c r="B28" s="92"/>
      <c r="C28" s="93"/>
      <c r="D28" s="94"/>
      <c r="E28" s="95"/>
      <c r="F28" s="95"/>
      <c r="G28" s="96"/>
      <c r="H28" s="94"/>
      <c r="I28" s="95"/>
      <c r="J28" s="96"/>
      <c r="K28" s="97"/>
      <c r="L28" s="98"/>
      <c r="M28" s="99"/>
      <c r="N28" s="100"/>
      <c r="O28" s="101"/>
      <c r="P28" s="101"/>
      <c r="Q28" s="101"/>
      <c r="R28" s="50" t="s">
        <v>4</v>
      </c>
      <c r="S28" s="102"/>
      <c r="T28" s="103"/>
      <c r="U28" s="89"/>
      <c r="V28" s="90"/>
      <c r="W28" s="90"/>
      <c r="X28" s="90"/>
      <c r="Y28" s="90"/>
      <c r="Z28" s="90"/>
      <c r="AA28" s="90"/>
      <c r="AB28" s="91"/>
    </row>
    <row r="29" spans="2:28" s="2" customFormat="1" ht="36" customHeight="1">
      <c r="B29" s="77" t="s">
        <v>19</v>
      </c>
      <c r="C29" s="7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6"/>
      <c r="S29" s="35"/>
      <c r="T29" s="35"/>
      <c r="U29" s="35"/>
      <c r="V29" s="35"/>
      <c r="W29" s="35"/>
      <c r="X29" s="35"/>
      <c r="Y29" s="38"/>
      <c r="Z29" s="38"/>
      <c r="AA29" s="38"/>
      <c r="AB29" s="37"/>
    </row>
    <row r="30" spans="2:28" s="3" customFormat="1" ht="18" customHeight="1">
      <c r="B30" s="42" t="s">
        <v>27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  <c r="O30" s="1"/>
      <c r="P30" s="1"/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43"/>
    </row>
    <row r="31" spans="2:28" s="3" customFormat="1" ht="18" customHeight="1">
      <c r="B31" s="79" t="s">
        <v>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</row>
    <row r="32" spans="2:28" s="3" customFormat="1" ht="18" customHeight="1" thickBot="1">
      <c r="B32" s="58" t="s">
        <v>29</v>
      </c>
      <c r="C32" s="23"/>
      <c r="D32" s="59"/>
      <c r="E32" s="59"/>
      <c r="F32" s="59"/>
      <c r="G32" s="59"/>
      <c r="H32" s="59"/>
      <c r="I32" s="23"/>
      <c r="J32" s="59"/>
      <c r="K32" s="59"/>
      <c r="L32" s="59"/>
      <c r="M32" s="59"/>
      <c r="N32" s="59"/>
      <c r="O32" s="23"/>
      <c r="P32" s="59"/>
      <c r="Q32" s="59"/>
      <c r="R32" s="59"/>
      <c r="S32" s="59"/>
      <c r="T32" s="39"/>
      <c r="U32" s="39"/>
      <c r="V32" s="39"/>
      <c r="W32" s="39"/>
      <c r="X32" s="39"/>
      <c r="Y32" s="39"/>
      <c r="Z32" s="39"/>
      <c r="AA32" s="39"/>
      <c r="AB32" s="60"/>
    </row>
    <row r="33" spans="2:28" s="3" customFormat="1" ht="27" customHeight="1">
      <c r="B33" s="82" t="s">
        <v>20</v>
      </c>
      <c r="C33" s="75" t="s">
        <v>41</v>
      </c>
      <c r="D33" s="40" t="s">
        <v>32</v>
      </c>
      <c r="E33" s="40"/>
      <c r="F33" s="40"/>
      <c r="G33" s="40"/>
      <c r="H33" s="40"/>
      <c r="I33" s="40"/>
      <c r="J33" s="40"/>
      <c r="K33" s="40"/>
      <c r="L33" s="40"/>
      <c r="M33" s="40" t="s">
        <v>42</v>
      </c>
      <c r="N33" s="41"/>
      <c r="O33" s="65" t="s">
        <v>35</v>
      </c>
      <c r="AB33" s="76"/>
    </row>
    <row r="34" spans="2:28" s="3" customFormat="1" ht="27" customHeight="1">
      <c r="B34" s="83"/>
      <c r="C34" s="18" t="s">
        <v>43</v>
      </c>
      <c r="D34" s="17" t="s">
        <v>33</v>
      </c>
      <c r="E34" s="17"/>
      <c r="F34" s="36"/>
      <c r="G34" s="36"/>
      <c r="H34" s="66"/>
      <c r="I34" s="36"/>
      <c r="J34" s="36"/>
      <c r="K34" s="36"/>
      <c r="L34" s="36"/>
      <c r="M34" s="36"/>
      <c r="N34" s="57"/>
      <c r="O34" s="61"/>
      <c r="P34" s="2"/>
      <c r="R34" s="1"/>
      <c r="S34" s="1"/>
      <c r="T34" s="1"/>
      <c r="U34" s="1"/>
      <c r="V34" s="62"/>
      <c r="W34" s="1"/>
      <c r="X34" s="1"/>
      <c r="Y34" s="1"/>
      <c r="Z34" s="1"/>
      <c r="AA34" s="1"/>
      <c r="AB34" s="63"/>
    </row>
    <row r="35" spans="2:28" s="3" customFormat="1" ht="27" customHeight="1">
      <c r="B35" s="67" t="s">
        <v>30</v>
      </c>
      <c r="C35" s="69"/>
      <c r="D35" s="70"/>
      <c r="E35" s="71"/>
      <c r="F35" s="71"/>
      <c r="G35" s="71"/>
      <c r="H35" s="71"/>
      <c r="I35" s="72"/>
      <c r="J35" s="71"/>
      <c r="K35" s="71"/>
      <c r="L35" s="71"/>
      <c r="M35" s="71"/>
      <c r="N35" s="73"/>
      <c r="O35" s="61"/>
      <c r="P35" s="2"/>
      <c r="R35" s="1"/>
      <c r="S35" s="1"/>
      <c r="T35" s="1"/>
      <c r="U35" s="1"/>
      <c r="V35" s="62"/>
      <c r="W35" s="1"/>
      <c r="X35" s="1"/>
      <c r="Y35" s="1"/>
      <c r="Z35" s="1"/>
      <c r="AA35" s="1"/>
      <c r="AB35" s="63"/>
    </row>
    <row r="36" spans="2:28" s="3" customFormat="1" ht="27" customHeight="1">
      <c r="B36" s="68" t="s">
        <v>31</v>
      </c>
      <c r="C36" s="74"/>
      <c r="D36" s="71"/>
      <c r="E36" s="71"/>
      <c r="F36" s="71"/>
      <c r="G36" s="71"/>
      <c r="H36" s="71"/>
      <c r="I36" s="71"/>
      <c r="J36" s="73"/>
      <c r="K36" s="18" t="s">
        <v>41</v>
      </c>
      <c r="L36" s="84" t="s">
        <v>34</v>
      </c>
      <c r="M36" s="84"/>
      <c r="N36" s="85"/>
      <c r="O36" s="53"/>
      <c r="P36" s="46"/>
      <c r="Q36" s="46"/>
      <c r="R36" s="46"/>
      <c r="S36" s="40"/>
      <c r="T36" s="40"/>
      <c r="U36" s="64"/>
      <c r="V36" s="64"/>
      <c r="W36" s="64"/>
      <c r="X36" s="64"/>
      <c r="Y36" s="64"/>
      <c r="Z36" s="64"/>
      <c r="AA36" s="40"/>
      <c r="AB36" s="41"/>
    </row>
    <row r="37" s="2" customFormat="1" ht="16.5" customHeight="1">
      <c r="B37" s="2" t="s">
        <v>21</v>
      </c>
    </row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>
      <c r="B43" s="2"/>
    </row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</sheetData>
  <sheetProtection/>
  <mergeCells count="71">
    <mergeCell ref="H9:J12"/>
    <mergeCell ref="AB2:AB3"/>
    <mergeCell ref="O2:Q3"/>
    <mergeCell ref="U4:V4"/>
    <mergeCell ref="AA2:AA3"/>
    <mergeCell ref="Y2:Y3"/>
    <mergeCell ref="U2:V3"/>
    <mergeCell ref="Z2:Z3"/>
    <mergeCell ref="U5:V5"/>
    <mergeCell ref="W2:W3"/>
    <mergeCell ref="X2:X3"/>
    <mergeCell ref="T6:AA6"/>
    <mergeCell ref="O13:Z13"/>
    <mergeCell ref="O9:AA9"/>
    <mergeCell ref="O11:Z11"/>
    <mergeCell ref="O12:R12"/>
    <mergeCell ref="T12:V12"/>
    <mergeCell ref="X12:AA12"/>
    <mergeCell ref="O10:AA10"/>
    <mergeCell ref="K17:M18"/>
    <mergeCell ref="H20:J20"/>
    <mergeCell ref="H18:J18"/>
    <mergeCell ref="B4:H4"/>
    <mergeCell ref="B14:AA14"/>
    <mergeCell ref="S20:T20"/>
    <mergeCell ref="L9:N9"/>
    <mergeCell ref="L11:N11"/>
    <mergeCell ref="L12:N12"/>
    <mergeCell ref="L10:N10"/>
    <mergeCell ref="B20:C20"/>
    <mergeCell ref="U19:AB20"/>
    <mergeCell ref="U17:AB18"/>
    <mergeCell ref="B17:C18"/>
    <mergeCell ref="N17:T18"/>
    <mergeCell ref="N20:Q20"/>
    <mergeCell ref="D20:G20"/>
    <mergeCell ref="K20:M20"/>
    <mergeCell ref="D18:G18"/>
    <mergeCell ref="D17:J17"/>
    <mergeCell ref="U21:AB22"/>
    <mergeCell ref="B22:C22"/>
    <mergeCell ref="D22:G22"/>
    <mergeCell ref="H22:J22"/>
    <mergeCell ref="K22:M22"/>
    <mergeCell ref="N22:Q22"/>
    <mergeCell ref="S22:T22"/>
    <mergeCell ref="U23:AB24"/>
    <mergeCell ref="B24:C24"/>
    <mergeCell ref="D24:G24"/>
    <mergeCell ref="H24:J24"/>
    <mergeCell ref="K24:M24"/>
    <mergeCell ref="N24:Q24"/>
    <mergeCell ref="S24:T24"/>
    <mergeCell ref="S28:T28"/>
    <mergeCell ref="U25:AB26"/>
    <mergeCell ref="B26:C26"/>
    <mergeCell ref="D26:G26"/>
    <mergeCell ref="H26:J26"/>
    <mergeCell ref="K26:M26"/>
    <mergeCell ref="N26:Q26"/>
    <mergeCell ref="S26:T26"/>
    <mergeCell ref="B29:C29"/>
    <mergeCell ref="B31:AB31"/>
    <mergeCell ref="B33:B34"/>
    <mergeCell ref="L36:N36"/>
    <mergeCell ref="U27:AB28"/>
    <mergeCell ref="B28:C28"/>
    <mergeCell ref="D28:G28"/>
    <mergeCell ref="H28:J28"/>
    <mergeCell ref="K28:M28"/>
    <mergeCell ref="N28:Q28"/>
  </mergeCells>
  <dataValidations count="2">
    <dataValidation allowBlank="1" showInputMessage="1" showErrorMessage="1" imeMode="off" sqref="S6 T12:V12 X12:AA12 O12:R12 S20 S22 S24 S26 S28"/>
    <dataValidation type="list" allowBlank="1" showInputMessage="1" showErrorMessage="1" sqref="N34 C33:C34 P34:P35 K36">
      <formula1>"□,■"</formula1>
    </dataValidation>
  </dataValidations>
  <printOptions/>
  <pageMargins left="0.9055118110236221" right="0.9055118110236221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60670</dc:creator>
  <cp:keywords/>
  <dc:description/>
  <cp:lastModifiedBy>NBwin10</cp:lastModifiedBy>
  <cp:lastPrinted>2008-07-02T01:51:30Z</cp:lastPrinted>
  <dcterms:created xsi:type="dcterms:W3CDTF">2006-11-16T01:47:19Z</dcterms:created>
  <dcterms:modified xsi:type="dcterms:W3CDTF">2021-03-11T05:12:56Z</dcterms:modified>
  <cp:category/>
  <cp:version/>
  <cp:contentType/>
  <cp:contentStatus/>
</cp:coreProperties>
</file>