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9090" activeTab="0"/>
  </bookViews>
  <sheets>
    <sheet name="5号様式" sheetId="1" r:id="rId1"/>
  </sheets>
  <definedNames>
    <definedName name="_xlnm.Print_Area" localSheetId="0">'5号様式'!$B$1:$AC$33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U6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</commentList>
</comments>
</file>

<file path=xl/sharedStrings.xml><?xml version="1.0" encoding="utf-8"?>
<sst xmlns="http://schemas.openxmlformats.org/spreadsheetml/2006/main" count="41" uniqueCount="36">
  <si>
    <t>受付</t>
  </si>
  <si>
    <t>決裁</t>
  </si>
  <si>
    <t>処理</t>
  </si>
  <si>
    <t>　　大 和 市 長　　あて</t>
  </si>
  <si>
    <t>指定番号</t>
  </si>
  <si>
    <t>第</t>
  </si>
  <si>
    <t>号</t>
  </si>
  <si>
    <t>商号（名称）</t>
  </si>
  <si>
    <t>住　所</t>
  </si>
  <si>
    <t>電　話</t>
  </si>
  <si>
    <t>氏名（代表者）</t>
  </si>
  <si>
    <t>(</t>
  </si>
  <si>
    <t>)</t>
  </si>
  <si>
    <t>・</t>
  </si>
  <si>
    <t>理由</t>
  </si>
  <si>
    <t>備考</t>
  </si>
  <si>
    <t>・</t>
  </si>
  <si>
    <t>フリガナ</t>
  </si>
  <si>
    <t>フリガナ</t>
  </si>
  <si>
    <t>フリガナ</t>
  </si>
  <si>
    <t>　　　　 （２）　指定工事店証を添付すること。</t>
  </si>
  <si>
    <t>指定工事店指定辞退届</t>
  </si>
  <si>
    <t>　　　指定下水道工事店の指定を辞退したいので、大和市指定下水道工事店規則第９条の規定</t>
  </si>
  <si>
    <t>　　により、次のとおり届け出します。</t>
  </si>
  <si>
    <t>　（注） （１）　届出者は、太枠の中のみ記入してください。</t>
  </si>
  <si>
    <t>届出者</t>
  </si>
  <si>
    <t>　第５号様式（第９条関係）</t>
  </si>
  <si>
    <t>　　　年　　　月　　　日</t>
  </si>
  <si>
    <t>　　　　年　　　月　　　日</t>
  </si>
  <si>
    <t>から</t>
  </si>
  <si>
    <t>まで</t>
  </si>
  <si>
    <t>〒</t>
  </si>
  <si>
    <t xml:space="preserve"> 担　　当</t>
  </si>
  <si>
    <t xml:space="preserve"> 係長
 主幹</t>
  </si>
  <si>
    <t xml:space="preserve"> 課長
 参事</t>
  </si>
  <si>
    <t>有効期間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</si>
</sst>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e\.mm\.dd"/>
    <numFmt numFmtId="178" formatCode="[&lt;=999]000;000\-00"/>
    <numFmt numFmtId="179" formatCode="[&lt;=99999999]&quot;〒&quot;####\-####;&quot;〒&quot;\(00\)\ ####\-####"/>
    <numFmt numFmtId="180" formatCode="[&lt;=99999999]####\-####;\(00\)\ ####\-####"/>
    <numFmt numFmtId="181" formatCode="mmm\-yyyy"/>
    <numFmt numFmtId="182" formatCode="[&lt;=999]000;000\-0000"/>
    <numFmt numFmtId="183" formatCode="[$-411]ggg\ ee&quot; 年 &quot;mm&quot; 月 &quot;dd&quot; 日 &quot;"/>
    <numFmt numFmtId="184" formatCode="[$-411]gggee&quot;年&quot;mm&quot;月&quot;dd&quot;日生&quot;"/>
    <numFmt numFmtId="185" formatCode="[$-411]gggee&quot;年&quot;mm&quot;月&quot;dd&quot;日&quot;"/>
    <numFmt numFmtId="186" formatCode="[$-411]ggg\ ee&quot; 年 &quot;mm&quot; 月 &quot;dd&quot; 日&quot;"/>
    <numFmt numFmtId="187" formatCode="[DBNum3][$-411]0"/>
    <numFmt numFmtId="188" formatCode="[&lt;=999]000;[&lt;=99999]000\-00;000\-0000"/>
    <numFmt numFmtId="189" formatCode="[$-411]ggg\ ee&quot; 年 &quot;mm&quot; 月 &quot;dd&quot; 日　&quot;"/>
    <numFmt numFmtId="190" formatCode="0_ "/>
    <numFmt numFmtId="191" formatCode="[$-411]ge&quot;年&quot;m&quot;月&quot;d&quot;日生&quot;"/>
    <numFmt numFmtId="192" formatCode="yyyy&quot;年&quot;m&quot;月&quot;d&quot;日生&quot;"/>
    <numFmt numFmtId="193" formatCode="[$-411]ggge&quot;年&quot;m&quot;月&quot;d&quot;日生&quot;"/>
    <numFmt numFmtId="194" formatCode="[$-411]ge\.m\.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1]g/&quot;　　様&quot;"/>
    <numFmt numFmtId="200" formatCode="[$-411]\ gggee&quot;年&quot;mm&quot;月&quot;dd&quot;日&quot;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0" fillId="0" borderId="27" xfId="0" applyNumberFormat="1" applyFont="1" applyBorder="1" applyAlignment="1">
      <alignment horizontal="distributed" vertical="center"/>
    </xf>
    <xf numFmtId="0" fontId="0" fillId="0" borderId="28" xfId="0" applyNumberForma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distributed" vertical="center"/>
    </xf>
    <xf numFmtId="0" fontId="0" fillId="0" borderId="27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horizontal="distributed" vertical="center"/>
    </xf>
    <xf numFmtId="0" fontId="0" fillId="0" borderId="3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NumberForma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2" fillId="0" borderId="2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3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4" xfId="0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342900</xdr:rowOff>
    </xdr:from>
    <xdr:to>
      <xdr:col>28</xdr:col>
      <xdr:colOff>57150</xdr:colOff>
      <xdr:row>9</xdr:row>
      <xdr:rowOff>342900</xdr:rowOff>
    </xdr:to>
    <xdr:sp>
      <xdr:nvSpPr>
        <xdr:cNvPr id="1" name="Line 1"/>
        <xdr:cNvSpPr>
          <a:spLocks/>
        </xdr:cNvSpPr>
      </xdr:nvSpPr>
      <xdr:spPr>
        <a:xfrm>
          <a:off x="3267075" y="28098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314325</xdr:rowOff>
    </xdr:from>
    <xdr:to>
      <xdr:col>28</xdr:col>
      <xdr:colOff>57150</xdr:colOff>
      <xdr:row>11</xdr:row>
      <xdr:rowOff>314325</xdr:rowOff>
    </xdr:to>
    <xdr:sp>
      <xdr:nvSpPr>
        <xdr:cNvPr id="2" name="Line 2"/>
        <xdr:cNvSpPr>
          <a:spLocks/>
        </xdr:cNvSpPr>
      </xdr:nvSpPr>
      <xdr:spPr>
        <a:xfrm>
          <a:off x="3267075" y="33718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333375</xdr:rowOff>
    </xdr:from>
    <xdr:to>
      <xdr:col>28</xdr:col>
      <xdr:colOff>57150</xdr:colOff>
      <xdr:row>13</xdr:row>
      <xdr:rowOff>333375</xdr:rowOff>
    </xdr:to>
    <xdr:sp>
      <xdr:nvSpPr>
        <xdr:cNvPr id="3" name="Line 3"/>
        <xdr:cNvSpPr>
          <a:spLocks/>
        </xdr:cNvSpPr>
      </xdr:nvSpPr>
      <xdr:spPr>
        <a:xfrm>
          <a:off x="3267075" y="39624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333375</xdr:rowOff>
    </xdr:from>
    <xdr:to>
      <xdr:col>28</xdr:col>
      <xdr:colOff>57150</xdr:colOff>
      <xdr:row>14</xdr:row>
      <xdr:rowOff>333375</xdr:rowOff>
    </xdr:to>
    <xdr:sp>
      <xdr:nvSpPr>
        <xdr:cNvPr id="4" name="Line 4"/>
        <xdr:cNvSpPr>
          <a:spLocks/>
        </xdr:cNvSpPr>
      </xdr:nvSpPr>
      <xdr:spPr>
        <a:xfrm>
          <a:off x="3267075" y="43624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3"/>
  <sheetViews>
    <sheetView tabSelected="1" zoomScalePageLayoutView="0" workbookViewId="0" topLeftCell="A7">
      <selection activeCell="AE14" sqref="AE14"/>
    </sheetView>
  </sheetViews>
  <sheetFormatPr defaultColWidth="9.00390625" defaultRowHeight="13.5"/>
  <cols>
    <col min="2" max="2" width="12.875" style="0" customWidth="1"/>
    <col min="3" max="29" width="2.625" style="0" customWidth="1"/>
  </cols>
  <sheetData>
    <row r="1" spans="2:4" ht="13.5">
      <c r="B1" s="1" t="s">
        <v>26</v>
      </c>
      <c r="C1" s="1"/>
      <c r="D1" s="1"/>
    </row>
    <row r="2" spans="2:29" ht="21" customHeight="1">
      <c r="B2" s="1"/>
      <c r="C2" s="1"/>
      <c r="D2" s="1"/>
      <c r="K2" s="4"/>
      <c r="L2" s="21" t="s">
        <v>32</v>
      </c>
      <c r="M2" s="2"/>
      <c r="N2" s="22"/>
      <c r="O2" s="23"/>
      <c r="P2" s="60" t="s">
        <v>33</v>
      </c>
      <c r="Q2" s="61"/>
      <c r="R2" s="62"/>
      <c r="S2" s="60" t="s">
        <v>34</v>
      </c>
      <c r="T2" s="61"/>
      <c r="U2" s="62"/>
      <c r="V2" s="71" t="s">
        <v>0</v>
      </c>
      <c r="W2" s="72"/>
      <c r="X2" s="86"/>
      <c r="Y2" s="69"/>
      <c r="Z2" s="69" t="s">
        <v>16</v>
      </c>
      <c r="AA2" s="69"/>
      <c r="AB2" s="69" t="s">
        <v>16</v>
      </c>
      <c r="AC2" s="82"/>
    </row>
    <row r="3" spans="11:29" s="6" customFormat="1" ht="6" customHeight="1">
      <c r="K3" s="13"/>
      <c r="L3" s="14"/>
      <c r="O3" s="13"/>
      <c r="P3" s="63"/>
      <c r="Q3" s="64"/>
      <c r="R3" s="65"/>
      <c r="S3" s="63"/>
      <c r="T3" s="64"/>
      <c r="U3" s="65"/>
      <c r="V3" s="73"/>
      <c r="W3" s="74"/>
      <c r="X3" s="87"/>
      <c r="Y3" s="70"/>
      <c r="Z3" s="70"/>
      <c r="AA3" s="70"/>
      <c r="AB3" s="70"/>
      <c r="AC3" s="83"/>
    </row>
    <row r="4" spans="2:29" s="6" customFormat="1" ht="25.5" customHeight="1">
      <c r="B4" s="53" t="s">
        <v>21</v>
      </c>
      <c r="C4" s="7"/>
      <c r="D4" s="7"/>
      <c r="K4" s="13"/>
      <c r="L4" s="14"/>
      <c r="M4" s="7"/>
      <c r="O4" s="13"/>
      <c r="P4" s="33"/>
      <c r="Q4" s="27"/>
      <c r="R4" s="34"/>
      <c r="S4" s="14"/>
      <c r="T4" s="7"/>
      <c r="U4" s="24"/>
      <c r="V4" s="78" t="s">
        <v>1</v>
      </c>
      <c r="W4" s="79"/>
      <c r="X4" s="35"/>
      <c r="Y4" s="36"/>
      <c r="Z4" s="36" t="s">
        <v>16</v>
      </c>
      <c r="AA4" s="36"/>
      <c r="AB4" s="36" t="s">
        <v>16</v>
      </c>
      <c r="AC4" s="37"/>
    </row>
    <row r="5" spans="2:29" s="6" customFormat="1" ht="25.5" customHeight="1" thickBot="1">
      <c r="B5" s="8"/>
      <c r="C5" s="9"/>
      <c r="K5" s="26"/>
      <c r="L5" s="25"/>
      <c r="M5" s="20"/>
      <c r="N5" s="20"/>
      <c r="O5" s="26"/>
      <c r="P5" s="25"/>
      <c r="Q5" s="20"/>
      <c r="R5" s="26"/>
      <c r="S5" s="25"/>
      <c r="T5" s="20"/>
      <c r="U5" s="26"/>
      <c r="V5" s="80" t="s">
        <v>2</v>
      </c>
      <c r="W5" s="81"/>
      <c r="X5" s="29"/>
      <c r="Y5" s="31"/>
      <c r="Z5" s="31" t="s">
        <v>13</v>
      </c>
      <c r="AA5" s="31"/>
      <c r="AB5" s="31" t="s">
        <v>13</v>
      </c>
      <c r="AC5" s="32"/>
    </row>
    <row r="6" spans="2:29" s="6" customFormat="1" ht="29.2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75" t="s">
        <v>27</v>
      </c>
      <c r="V6" s="76"/>
      <c r="W6" s="76"/>
      <c r="X6" s="76"/>
      <c r="Y6" s="76"/>
      <c r="Z6" s="76"/>
      <c r="AA6" s="76"/>
      <c r="AB6" s="76"/>
      <c r="AC6" s="17"/>
    </row>
    <row r="7" spans="2:29" s="6" customFormat="1" ht="29.25" customHeight="1">
      <c r="B7" s="18" t="s">
        <v>3</v>
      </c>
      <c r="AC7" s="19"/>
    </row>
    <row r="8" spans="2:29" s="6" customFormat="1" ht="29.25" customHeight="1">
      <c r="B8" s="18"/>
      <c r="AC8" s="19"/>
    </row>
    <row r="9" spans="2:29" s="6" customFormat="1" ht="15" customHeight="1">
      <c r="B9" s="18"/>
      <c r="K9" s="42" t="s">
        <v>17</v>
      </c>
      <c r="L9" s="42"/>
      <c r="N9" s="54" t="s">
        <v>31</v>
      </c>
      <c r="O9" s="85"/>
      <c r="P9" s="85"/>
      <c r="Q9" s="85"/>
      <c r="R9" s="85"/>
      <c r="S9" s="84"/>
      <c r="T9" s="84"/>
      <c r="U9" s="84"/>
      <c r="V9" s="84"/>
      <c r="W9" s="84"/>
      <c r="X9" s="84"/>
      <c r="Y9" s="84"/>
      <c r="Z9" s="84"/>
      <c r="AA9" s="84"/>
      <c r="AB9" s="84"/>
      <c r="AC9" s="19"/>
    </row>
    <row r="10" spans="2:29" s="6" customFormat="1" ht="31.5" customHeight="1">
      <c r="B10" s="18"/>
      <c r="K10" s="6" t="s">
        <v>8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19"/>
    </row>
    <row r="11" spans="2:29" s="6" customFormat="1" ht="15" customHeight="1">
      <c r="B11" s="18"/>
      <c r="K11" s="42" t="s">
        <v>18</v>
      </c>
      <c r="L11" s="42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19"/>
    </row>
    <row r="12" spans="2:29" s="6" customFormat="1" ht="30" customHeight="1">
      <c r="B12" s="18"/>
      <c r="G12" s="56" t="s">
        <v>25</v>
      </c>
      <c r="H12" s="57"/>
      <c r="I12" s="57"/>
      <c r="K12" s="6" t="s">
        <v>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19"/>
    </row>
    <row r="13" spans="2:29" s="6" customFormat="1" ht="15" customHeight="1">
      <c r="B13" s="18"/>
      <c r="G13" s="56"/>
      <c r="H13" s="57"/>
      <c r="I13" s="57"/>
      <c r="K13" s="42" t="s">
        <v>19</v>
      </c>
      <c r="L13" s="42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19"/>
    </row>
    <row r="14" spans="2:29" s="6" customFormat="1" ht="31.5" customHeight="1">
      <c r="B14" s="18"/>
      <c r="G14" s="57"/>
      <c r="H14" s="57"/>
      <c r="I14" s="57"/>
      <c r="K14" s="6" t="s">
        <v>10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C14" s="19"/>
    </row>
    <row r="15" spans="2:29" s="6" customFormat="1" ht="31.5" customHeight="1">
      <c r="B15" s="18"/>
      <c r="K15" s="6" t="s">
        <v>9</v>
      </c>
      <c r="P15" s="66"/>
      <c r="Q15" s="66"/>
      <c r="R15" s="66"/>
      <c r="S15" s="66"/>
      <c r="T15" s="10" t="s">
        <v>11</v>
      </c>
      <c r="U15" s="67"/>
      <c r="V15" s="67"/>
      <c r="W15" s="67"/>
      <c r="X15" s="10" t="s">
        <v>12</v>
      </c>
      <c r="Y15" s="66"/>
      <c r="Z15" s="66"/>
      <c r="AA15" s="66"/>
      <c r="AB15" s="66"/>
      <c r="AC15" s="19"/>
    </row>
    <row r="16" spans="2:29" s="6" customFormat="1" ht="31.5" customHeight="1">
      <c r="B16" s="18"/>
      <c r="AC16" s="19"/>
    </row>
    <row r="17" spans="2:29" s="6" customFormat="1" ht="21" customHeight="1">
      <c r="B17" s="58" t="s">
        <v>22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19"/>
    </row>
    <row r="18" spans="2:29" s="6" customFormat="1" ht="21" customHeight="1">
      <c r="B18" s="18" t="s">
        <v>23</v>
      </c>
      <c r="AC18" s="19"/>
    </row>
    <row r="19" spans="2:29" s="6" customFormat="1" ht="9.75" customHeight="1">
      <c r="B19" s="18"/>
      <c r="AC19" s="19"/>
    </row>
    <row r="20" spans="2:29" s="6" customFormat="1" ht="30" customHeight="1">
      <c r="B20" s="47" t="s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5</v>
      </c>
      <c r="N20" s="55"/>
      <c r="O20" s="55"/>
      <c r="P20" s="55"/>
      <c r="Q20" s="55"/>
      <c r="R20" s="55"/>
      <c r="S20" s="12" t="s">
        <v>6</v>
      </c>
      <c r="T20" s="5"/>
      <c r="U20" s="11"/>
      <c r="V20" s="5"/>
      <c r="W20" s="11"/>
      <c r="X20" s="11"/>
      <c r="Y20" s="11"/>
      <c r="Z20" s="11"/>
      <c r="AA20" s="11"/>
      <c r="AB20" s="11"/>
      <c r="AC20" s="44"/>
    </row>
    <row r="21" spans="2:29" s="6" customFormat="1" ht="30" customHeight="1">
      <c r="B21" s="47" t="s">
        <v>35</v>
      </c>
      <c r="C21" s="12"/>
      <c r="D21" s="68" t="s">
        <v>28</v>
      </c>
      <c r="E21" s="68"/>
      <c r="F21" s="68"/>
      <c r="G21" s="68"/>
      <c r="H21" s="68"/>
      <c r="I21" s="68"/>
      <c r="J21" s="68"/>
      <c r="K21" s="68"/>
      <c r="L21" s="68"/>
      <c r="M21" s="68"/>
      <c r="N21" s="77" t="s">
        <v>29</v>
      </c>
      <c r="O21" s="77"/>
      <c r="P21" s="68" t="s">
        <v>28</v>
      </c>
      <c r="Q21" s="68"/>
      <c r="R21" s="68"/>
      <c r="S21" s="68"/>
      <c r="T21" s="68"/>
      <c r="U21" s="68"/>
      <c r="V21" s="68"/>
      <c r="W21" s="68"/>
      <c r="X21" s="68"/>
      <c r="Y21" s="68"/>
      <c r="Z21" s="68" t="s">
        <v>30</v>
      </c>
      <c r="AA21" s="68"/>
      <c r="AB21" s="11"/>
      <c r="AC21" s="44"/>
    </row>
    <row r="22" spans="2:29" s="28" customFormat="1" ht="30" customHeight="1">
      <c r="B22" s="4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40"/>
    </row>
    <row r="23" spans="2:29" s="28" customFormat="1" ht="30" customHeight="1">
      <c r="B23" s="4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40"/>
    </row>
    <row r="24" spans="2:29" s="28" customFormat="1" ht="30" customHeight="1">
      <c r="B24" s="43" t="s">
        <v>14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40"/>
    </row>
    <row r="25" spans="2:29" s="28" customFormat="1" ht="30" customHeight="1">
      <c r="B25" s="48"/>
      <c r="AC25" s="38"/>
    </row>
    <row r="26" spans="2:29" s="28" customFormat="1" ht="30" customHeight="1" thickBot="1">
      <c r="B26" s="4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41"/>
    </row>
    <row r="27" spans="2:29" s="28" customFormat="1" ht="30" customHeight="1">
      <c r="B27" s="50"/>
      <c r="AC27" s="45"/>
    </row>
    <row r="28" spans="2:29" s="28" customFormat="1" ht="30" customHeight="1">
      <c r="B28" s="50"/>
      <c r="AC28" s="45"/>
    </row>
    <row r="29" spans="2:29" s="28" customFormat="1" ht="30" customHeight="1">
      <c r="B29" s="51" t="s">
        <v>15</v>
      </c>
      <c r="AC29" s="45"/>
    </row>
    <row r="30" spans="2:29" s="28" customFormat="1" ht="30" customHeight="1">
      <c r="B30" s="50"/>
      <c r="AC30" s="45"/>
    </row>
    <row r="31" spans="2:29" s="28" customFormat="1" ht="30" customHeight="1">
      <c r="B31" s="5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6"/>
    </row>
    <row r="32" s="6" customFormat="1" ht="13.5" customHeight="1">
      <c r="B32" s="6" t="s">
        <v>24</v>
      </c>
    </row>
    <row r="33" s="6" customFormat="1" ht="13.5" customHeight="1">
      <c r="B33" s="6" t="s">
        <v>20</v>
      </c>
    </row>
    <row r="34" s="3" customFormat="1" ht="18" customHeight="1"/>
    <row r="35" s="3" customFormat="1" ht="18" customHeight="1"/>
    <row r="36" s="3" customFormat="1" ht="18" customHeight="1"/>
    <row r="37" s="3" customFormat="1" ht="18" customHeight="1"/>
    <row r="38" s="3" customFormat="1" ht="18" customHeight="1"/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</sheetData>
  <sheetProtection/>
  <mergeCells count="29">
    <mergeCell ref="AC2:AC3"/>
    <mergeCell ref="AA2:AA3"/>
    <mergeCell ref="P11:AB11"/>
    <mergeCell ref="P13:AB13"/>
    <mergeCell ref="O9:R9"/>
    <mergeCell ref="S9:AB9"/>
    <mergeCell ref="X2:X3"/>
    <mergeCell ref="Y2:Y3"/>
    <mergeCell ref="S2:U3"/>
    <mergeCell ref="D21:M21"/>
    <mergeCell ref="AB2:AB3"/>
    <mergeCell ref="Z2:Z3"/>
    <mergeCell ref="V2:W3"/>
    <mergeCell ref="U6:AB6"/>
    <mergeCell ref="N21:O21"/>
    <mergeCell ref="P21:Y21"/>
    <mergeCell ref="Z21:AA21"/>
    <mergeCell ref="V4:W4"/>
    <mergeCell ref="V5:W5"/>
    <mergeCell ref="N20:R20"/>
    <mergeCell ref="G12:I14"/>
    <mergeCell ref="B17:AB17"/>
    <mergeCell ref="P2:R3"/>
    <mergeCell ref="P10:AB10"/>
    <mergeCell ref="P12:AB12"/>
    <mergeCell ref="P14:AA14"/>
    <mergeCell ref="P15:S15"/>
    <mergeCell ref="U15:W15"/>
    <mergeCell ref="Y15:AB15"/>
  </mergeCells>
  <dataValidations count="2">
    <dataValidation allowBlank="1" showInputMessage="1" showErrorMessage="1" imeMode="off" sqref="U15:W15 T6 N20:R20 Y15:AB15 P15:S15 O9:R9"/>
    <dataValidation allowBlank="1" showInputMessage="1" showErrorMessage="1" imeMode="fullKatakana" sqref="S9:AB9 P11:AB11 P13:AB13"/>
  </dataValidations>
  <printOptions/>
  <pageMargins left="0.9055118110236221" right="0.9055118110236221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NBwin10</cp:lastModifiedBy>
  <cp:lastPrinted>2007-04-20T06:31:40Z</cp:lastPrinted>
  <dcterms:created xsi:type="dcterms:W3CDTF">2006-11-16T01:47:19Z</dcterms:created>
  <dcterms:modified xsi:type="dcterms:W3CDTF">2021-03-11T04:55:22Z</dcterms:modified>
  <cp:category/>
  <cp:version/>
  <cp:contentType/>
  <cp:contentStatus/>
</cp:coreProperties>
</file>