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874" activeTab="5"/>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<sst xmlns="http://schemas.openxmlformats.org/spreadsheetml/2006/main" count="1846" uniqueCount="281">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</sst>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Normal="55" zoomScaleSheetLayoutView="100" workbookViewId="0">
      <selection activeCell="L8" sqref="L8"/>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Normal="55" zoomScaleSheetLayoutView="100"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280</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tabSelected="1"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大和市役所</cp:lastModifiedBy>
  <cp:lastPrinted>2021-03-24T13:31:58Z</cp:lastPrinted>
  <dcterms:created xsi:type="dcterms:W3CDTF">2020-01-28T01:12:50Z</dcterms:created>
  <dcterms:modified xsi:type="dcterms:W3CDTF">2024-03-14T06:09:07Z</dcterms:modified>
</cp:coreProperties>
</file>