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307500sh17\Desktop\様式改正\☆起案\介護保険サービス事業者\003_参考様式\"/>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<sst xmlns="http://schemas.openxmlformats.org/spreadsheetml/2006/main" count="390" uniqueCount="148">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</sst>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L14" sqref="L14:O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10"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大和市役所</cp:lastModifiedBy>
  <cp:lastPrinted>2021-03-21T05:52:46Z</cp:lastPrinted>
  <dcterms:created xsi:type="dcterms:W3CDTF">2020-01-14T23:44:41Z</dcterms:created>
  <dcterms:modified xsi:type="dcterms:W3CDTF">2023-03-09T05:24:24Z</dcterms:modified>
</cp:coreProperties>
</file>