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10-0053d\d\01本庁各担当\01-2事業者指導係\21　事業者指導(事務）\01_事業所指定関係\☆介護事業所の指定申請のウェブ入力・電子申請導入\様式改正\令和６年度様式改正\☆起案\加算（厚生労働省の様式が未）\令和６年４月から\個別加算用様式\"/>
    </mc:Choice>
  </mc:AlternateContent>
  <bookViews>
    <workbookView xWindow="0" yWindow="0" windowWidth="19560" windowHeight="7365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<sst xmlns="http://schemas.openxmlformats.org/spreadsheetml/2006/main" count="40" uniqueCount="24">
  <si>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</si>
  <si>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</si>
  <si>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</si>
  <si>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</si>
  <si>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</si>
  <si>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</si>
  <si>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</si>
  <si>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</si>
  <si>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</si>
  <si>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</si>
  <si>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</si>
  <si>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</si>
  <si>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</si>
  <si>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</si>
  <si>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</si>
  <si>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</si>
  <si>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</si>
  <si>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</si>
  <si>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</si>
  <si>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</si>
  <si>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</si>
  <si>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</si>
  <si>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</si>
  <si>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（別紙39）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</si>
</sst>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zoomScaleNormal="100" workbookViewId="0">
      <selection activeCell="H2" sqref="H2"/>
    </sheetView>
  </sheetViews>
  <sheetFormatPr defaultColWidth="3.5" defaultRowHeight="13.5" x14ac:dyDescent="0.1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6" s="8" customFormat="1" x14ac:dyDescent="0.15"/>
    <row r="2" spans="2:26" s="8" customFormat="1" x14ac:dyDescent="0.15">
      <c r="B2" s="8" t="s">
        <v>23</v>
      </c>
    </row>
    <row r="3" spans="2:26" s="8" customFormat="1" x14ac:dyDescent="0.15"/>
    <row r="4" spans="2:26" s="8" customFormat="1" x14ac:dyDescent="0.15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 x14ac:dyDescent="0.15"/>
    <row r="6" spans="2:26" s="8" customFormat="1" ht="31.5" customHeight="1" x14ac:dyDescent="0.15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 x14ac:dyDescent="0.15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 x14ac:dyDescent="0.15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 x14ac:dyDescent="0.15"/>
    <row r="10" spans="2:26" s="8" customFormat="1" x14ac:dyDescent="0.15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 x14ac:dyDescent="0.15">
      <c r="B11" s="21" t="s">
        <v>13</v>
      </c>
      <c r="Z11" s="13"/>
    </row>
    <row r="12" spans="2:26" s="8" customFormat="1" x14ac:dyDescent="0.15">
      <c r="B12" s="21"/>
      <c r="L12" s="36"/>
      <c r="Q12" s="36"/>
      <c r="V12" s="36"/>
      <c r="Z12" s="13"/>
    </row>
    <row r="13" spans="2:26" s="8" customFormat="1" x14ac:dyDescent="0.15">
      <c r="B13" s="21"/>
      <c r="C13" s="8" t="s">
        <v>12</v>
      </c>
      <c r="Z13" s="13"/>
    </row>
    <row r="14" spans="2:26" s="8" customFormat="1" ht="4.5" customHeight="1" x14ac:dyDescent="0.15">
      <c r="B14" s="21"/>
      <c r="Z14" s="13"/>
    </row>
    <row r="15" spans="2:26" s="8" customFormat="1" ht="24" customHeight="1" x14ac:dyDescent="0.15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 x14ac:dyDescent="0.15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 x14ac:dyDescent="0.15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 x14ac:dyDescent="0.15">
      <c r="B18" s="21"/>
      <c r="C18" s="8" t="s">
        <v>11</v>
      </c>
      <c r="Z18" s="13"/>
    </row>
    <row r="19" spans="2:26" s="8" customFormat="1" ht="4.5" customHeight="1" x14ac:dyDescent="0.15">
      <c r="B19" s="21"/>
      <c r="Z19" s="13"/>
    </row>
    <row r="20" spans="2:26" s="8" customFormat="1" ht="24" customHeight="1" x14ac:dyDescent="0.15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 x14ac:dyDescent="0.15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 x14ac:dyDescent="0.15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 x14ac:dyDescent="0.15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 x14ac:dyDescent="0.15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 x14ac:dyDescent="0.15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 x14ac:dyDescent="0.15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 x14ac:dyDescent="0.15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 x14ac:dyDescent="0.15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 x14ac:dyDescent="0.15"/>
    <row r="30" spans="2:26" s="8" customFormat="1" ht="13.5" customHeight="1" x14ac:dyDescent="0.15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1"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>大和市役所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大和市役所</dc:creator>
  <cp:lastModifiedBy>大和市役所</cp:lastModifiedBy>
  <cp:lastPrinted>2024-03-22T02:00:03Z</cp:lastPrinted>
  <dcterms:created xsi:type="dcterms:W3CDTF">2024-03-22T01:59:55Z</dcterms:created>
  <dcterms:modified xsi:type="dcterms:W3CDTF">2024-03-22T02:00:18Z</dcterms:modified>
</cp:coreProperties>
</file>