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2110-0053d\d\01本庁各担当\01-2事業者指導係\21　事業者指導(事務）\01_事業所指定関係\00指定&amp;同意書＆廃止&amp;加算等（地域密着、居宅介護支援）\07加算届\R6年度\★介護職員処遇改善加算\厚生労働省様式\"/>
    </mc:Choice>
  </mc:AlternateContent>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<sst xmlns="http://schemas.openxmlformats.org/spreadsheetml/2006/main" count="4444" uniqueCount="2290">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</sst>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50000000000003"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50000000000003"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50000000000003"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50000000000003"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50000000000003"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50000000000003"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5"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5"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5"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307500sh23</dc:creator>
  <cp:lastModifiedBy>大和市役所</cp:lastModifiedBy>
  <cp:lastPrinted>2024-03-04T13:21:03Z</cp:lastPrinted>
  <dcterms:created xsi:type="dcterms:W3CDTF">2023-01-10T13:53:21Z</dcterms:created>
  <dcterms:modified xsi:type="dcterms:W3CDTF">2024-03-28T04:07:16Z</dcterms:modified>
</cp:coreProperties>
</file>