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00指定&amp;同意書＆廃止&amp;加算等（地域密着、居宅介護支援）\07加算届\R6年度\★介護職員処遇改善加算\厚生労働省様式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<sst xmlns="http://schemas.openxmlformats.org/spreadsheetml/2006/main" count="28" uniqueCount="27">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</sst>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307500sh23</dc:creator>
  <cp:lastModifiedBy>大和市役所</cp:lastModifiedBy>
  <cp:lastPrinted>2024-03-28T04:07:26Z</cp:lastPrinted>
  <dcterms:created xsi:type="dcterms:W3CDTF">2020-03-03T02:29:19Z</dcterms:created>
  <dcterms:modified xsi:type="dcterms:W3CDTF">2024-03-28T04:07:36Z</dcterms:modified>
</cp:coreProperties>
</file>