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質問様式" sheetId="1" r:id="rId1"/>
  </sheets>
  <definedNames>
    <definedName name="_xlnm.Print_Area" localSheetId="0">'質問様式'!$A$1:$G$27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13" authorId="0">
      <text>
        <r>
          <rPr>
            <b/>
            <sz val="9"/>
            <rFont val="ＭＳ Ｐゴシック"/>
            <family val="3"/>
          </rPr>
          <t>次の質問区分から選択してください。
(1) 大和市文化創造拠点に関すること
(2) 大和市芸術文化ホールに関すること
(3) 大和市立図書館に関すること
(4) 大和市生涯学習センターに関すること
(5) 大和市屋内こども広場に関すること
(6) 大和市立中央林間図書館に関すること
(7) 大和市立渋谷図書館に関すること
(8) 大和市北部文化・スポーツ・子育てセンターに関すること
(9) 各地区学習センターに関すること
(10) 全体及び複数の施設に共通すること
(11) 応募方法や応募書類に関すること
(12) その他</t>
        </r>
      </text>
    </comment>
  </commentList>
</comments>
</file>

<file path=xl/sharedStrings.xml><?xml version="1.0" encoding="utf-8"?>
<sst xmlns="http://schemas.openxmlformats.org/spreadsheetml/2006/main" count="49" uniqueCount="32">
  <si>
    <t>通番</t>
  </si>
  <si>
    <t>質問内容</t>
  </si>
  <si>
    <t>質問日</t>
  </si>
  <si>
    <t>様式７</t>
  </si>
  <si>
    <t>団体名</t>
  </si>
  <si>
    <t>担当者氏名</t>
  </si>
  <si>
    <t>　　　　　　@</t>
  </si>
  <si>
    <t>質問区分</t>
  </si>
  <si>
    <t>【選択してください】</t>
  </si>
  <si>
    <t>・</t>
  </si>
  <si>
    <t>※行の追加、行の高さの変更は適宜行ってください。</t>
  </si>
  <si>
    <t>・</t>
  </si>
  <si>
    <t xml:space="preserve">    </t>
  </si>
  <si>
    <t>※いただいた質問とその回答は市ホームページに順次掲載します。</t>
  </si>
  <si>
    <t>・</t>
  </si>
  <si>
    <t>メールアドレス</t>
  </si>
  <si>
    <t>電話番号</t>
  </si>
  <si>
    <t xml:space="preserve">　　　　　－　　　　　－ </t>
  </si>
  <si>
    <t>質問票</t>
  </si>
  <si>
    <t>　令和　　年　　月　　日</t>
  </si>
  <si>
    <t>(1) 大和市文化創造拠点に関すること</t>
  </si>
  <si>
    <t>(2) 大和市芸術文化ホールに関すること</t>
  </si>
  <si>
    <t>(3) 大和市立図書館に関すること</t>
  </si>
  <si>
    <t>(4) 大和市生涯学習センターに関すること</t>
  </si>
  <si>
    <t>(5) 大和市屋内こども広場に関すること</t>
  </si>
  <si>
    <t>(6) 大和市立中央林間図書館に関すること</t>
  </si>
  <si>
    <t>(7) 大和市立渋谷図書館に関すること</t>
  </si>
  <si>
    <t>(8) 大和市北部文化・スポーツ・子育てセンターに関すること</t>
  </si>
  <si>
    <t>(9) 各地区学習センターに関すること</t>
  </si>
  <si>
    <t>(10) 全体及び複数の施設に共通すること</t>
  </si>
  <si>
    <t>(11) 応募方法や応募書類に関すること</t>
  </si>
  <si>
    <t>(12) 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</si>
</sst>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6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6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6" borderId="10" xfId="0" applyFont="1" applyFill="1" applyBorder="1" applyAlignment="1">
      <alignment horizontal="distributed" vertic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6">
      <selection activeCell="D18" sqref="D18:F18"/>
    </sheetView>
  </sheetViews>
  <sheetFormatPr defaultColWidth="9.140625" defaultRowHeight="15"/>
  <cols>
    <col min="1" max="1" width="2.421875" style="1" customWidth="1"/>
    <col min="2" max="2" width="4.8515625" style="1" customWidth="1"/>
    <col min="3" max="3" width="21.7109375" style="1" customWidth="1"/>
    <col min="4" max="4" width="8.421875" style="1" customWidth="1"/>
    <col min="5" max="5" width="16.421875" style="1" customWidth="1"/>
    <col min="6" max="6" width="35.421875" style="1" customWidth="1"/>
    <col min="7" max="7" width="2.140625" style="1" customWidth="1"/>
    <col min="8" max="8" width="2.8515625" style="1" customWidth="1"/>
    <col min="9" max="9" width="45.140625" style="1" customWidth="1"/>
    <col min="10" max="16384" width="9.00390625" style="1" customWidth="1"/>
  </cols>
  <sheetData>
    <row r="1" ht="17.25" customHeight="1">
      <c r="B1" s="1" t="s">
        <v>3</v>
      </c>
    </row>
    <row r="2" ht="14.25">
      <c r="I2" s="10" t="s">
        <v>8</v>
      </c>
    </row>
    <row r="3" spans="1:9" ht="18">
      <c r="A3" s="15" t="s">
        <v>18</v>
      </c>
      <c r="B3" s="15"/>
      <c r="C3" s="15"/>
      <c r="D3" s="15"/>
      <c r="E3" s="15"/>
      <c r="F3" s="15"/>
      <c r="G3" s="15"/>
      <c r="I3" s="11" t="s">
        <v>20</v>
      </c>
    </row>
    <row r="4" spans="2:9" s="2" customFormat="1" ht="12.75" customHeight="1">
      <c r="B4" s="8"/>
      <c r="C4" s="8"/>
      <c r="D4" s="8"/>
      <c r="E4" s="8"/>
      <c r="F4" s="8"/>
      <c r="I4" s="11" t="s">
        <v>21</v>
      </c>
    </row>
    <row r="5" s="2" customFormat="1" ht="14.25">
      <c r="I5" s="11" t="s">
        <v>22</v>
      </c>
    </row>
    <row r="6" spans="5:9" s="2" customFormat="1" ht="18" customHeight="1">
      <c r="E6" s="9" t="s">
        <v>2</v>
      </c>
      <c r="F6" s="4" t="s">
        <v>19</v>
      </c>
      <c r="I6" s="11" t="s">
        <v>23</v>
      </c>
    </row>
    <row r="7" spans="5:9" s="2" customFormat="1" ht="18" customHeight="1">
      <c r="E7" s="9" t="s">
        <v>4</v>
      </c>
      <c r="F7" s="4"/>
      <c r="I7" s="11" t="s">
        <v>24</v>
      </c>
    </row>
    <row r="8" spans="5:9" s="2" customFormat="1" ht="18" customHeight="1">
      <c r="E8" s="9" t="s">
        <v>5</v>
      </c>
      <c r="F8" s="4"/>
      <c r="I8" s="11" t="s">
        <v>25</v>
      </c>
    </row>
    <row r="9" spans="5:9" s="2" customFormat="1" ht="18" customHeight="1">
      <c r="E9" s="9" t="s">
        <v>16</v>
      </c>
      <c r="F9" s="4" t="s">
        <v>17</v>
      </c>
      <c r="I9" s="11" t="s">
        <v>26</v>
      </c>
    </row>
    <row r="10" spans="5:9" s="2" customFormat="1" ht="18" customHeight="1">
      <c r="E10" s="9" t="s">
        <v>15</v>
      </c>
      <c r="F10" s="4" t="s">
        <v>6</v>
      </c>
      <c r="I10" s="11" t="s">
        <v>27</v>
      </c>
    </row>
    <row r="11" spans="4:9" s="2" customFormat="1" ht="14.25">
      <c r="D11" s="19" t="s">
        <v>12</v>
      </c>
      <c r="E11" s="19"/>
      <c r="F11" s="19"/>
      <c r="I11" s="11" t="s">
        <v>28</v>
      </c>
    </row>
    <row r="12" spans="4:9" s="2" customFormat="1" ht="14.25">
      <c r="D12" s="19"/>
      <c r="E12" s="19"/>
      <c r="F12" s="19"/>
      <c r="I12" s="11" t="s">
        <v>29</v>
      </c>
    </row>
    <row r="13" spans="2:9" s="2" customFormat="1" ht="32.25" customHeight="1">
      <c r="B13" s="3" t="s">
        <v>0</v>
      </c>
      <c r="C13" s="5" t="s">
        <v>7</v>
      </c>
      <c r="D13" s="16" t="s">
        <v>1</v>
      </c>
      <c r="E13" s="17"/>
      <c r="F13" s="18"/>
      <c r="I13" s="11" t="s">
        <v>30</v>
      </c>
    </row>
    <row r="14" spans="2:9" s="2" customFormat="1" ht="51" customHeight="1">
      <c r="B14" s="6">
        <v>1</v>
      </c>
      <c r="C14" s="7" t="s">
        <v>8</v>
      </c>
      <c r="D14" s="12" t="s">
        <v>9</v>
      </c>
      <c r="E14" s="13"/>
      <c r="F14" s="14"/>
      <c r="I14" s="11" t="s">
        <v>31</v>
      </c>
    </row>
    <row r="15" spans="2:6" s="2" customFormat="1" ht="51" customHeight="1">
      <c r="B15" s="6">
        <v>2</v>
      </c>
      <c r="C15" s="7" t="s">
        <v>8</v>
      </c>
      <c r="D15" s="12" t="s">
        <v>14</v>
      </c>
      <c r="E15" s="13"/>
      <c r="F15" s="14"/>
    </row>
    <row r="16" spans="2:6" s="2" customFormat="1" ht="51" customHeight="1">
      <c r="B16" s="6">
        <v>3</v>
      </c>
      <c r="C16" s="7" t="s">
        <v>8</v>
      </c>
      <c r="D16" s="12" t="s">
        <v>9</v>
      </c>
      <c r="E16" s="13"/>
      <c r="F16" s="14"/>
    </row>
    <row r="17" spans="2:6" s="2" customFormat="1" ht="51" customHeight="1">
      <c r="B17" s="6">
        <v>4</v>
      </c>
      <c r="C17" s="7" t="s">
        <v>8</v>
      </c>
      <c r="D17" s="12" t="s">
        <v>9</v>
      </c>
      <c r="E17" s="13"/>
      <c r="F17" s="14"/>
    </row>
    <row r="18" spans="2:6" s="2" customFormat="1" ht="51" customHeight="1">
      <c r="B18" s="6">
        <v>5</v>
      </c>
      <c r="C18" s="7" t="s">
        <v>8</v>
      </c>
      <c r="D18" s="12" t="s">
        <v>11</v>
      </c>
      <c r="E18" s="13"/>
      <c r="F18" s="14"/>
    </row>
    <row r="19" spans="2:6" s="2" customFormat="1" ht="51" customHeight="1">
      <c r="B19" s="6">
        <v>6</v>
      </c>
      <c r="C19" s="7" t="s">
        <v>8</v>
      </c>
      <c r="D19" s="12" t="s">
        <v>11</v>
      </c>
      <c r="E19" s="13"/>
      <c r="F19" s="14"/>
    </row>
    <row r="20" spans="2:6" s="2" customFormat="1" ht="51" customHeight="1">
      <c r="B20" s="6">
        <v>7</v>
      </c>
      <c r="C20" s="7" t="s">
        <v>8</v>
      </c>
      <c r="D20" s="12" t="s">
        <v>11</v>
      </c>
      <c r="E20" s="13"/>
      <c r="F20" s="14"/>
    </row>
    <row r="21" spans="2:6" s="2" customFormat="1" ht="51" customHeight="1">
      <c r="B21" s="6">
        <v>8</v>
      </c>
      <c r="C21" s="7" t="s">
        <v>8</v>
      </c>
      <c r="D21" s="12" t="s">
        <v>11</v>
      </c>
      <c r="E21" s="13"/>
      <c r="F21" s="14"/>
    </row>
    <row r="22" spans="2:6" s="2" customFormat="1" ht="51" customHeight="1">
      <c r="B22" s="6">
        <v>9</v>
      </c>
      <c r="C22" s="7" t="s">
        <v>8</v>
      </c>
      <c r="D22" s="12" t="s">
        <v>11</v>
      </c>
      <c r="E22" s="13"/>
      <c r="F22" s="14"/>
    </row>
    <row r="23" spans="2:6" s="2" customFormat="1" ht="51" customHeight="1">
      <c r="B23" s="6">
        <v>10</v>
      </c>
      <c r="C23" s="7" t="s">
        <v>8</v>
      </c>
      <c r="D23" s="12" t="s">
        <v>9</v>
      </c>
      <c r="E23" s="13"/>
      <c r="F23" s="14"/>
    </row>
    <row r="24" s="2" customFormat="1" ht="13.5" customHeight="1"/>
    <row r="25" s="2" customFormat="1" ht="13.5">
      <c r="B25" s="2" t="s">
        <v>10</v>
      </c>
    </row>
    <row r="26" s="2" customFormat="1" ht="13.5">
      <c r="B26" s="2" t="s">
        <v>13</v>
      </c>
    </row>
    <row r="27" s="2" customFormat="1" ht="13.5"/>
    <row r="28" s="2" customFormat="1" ht="13.5"/>
    <row r="29" s="2" customFormat="1" ht="13.5"/>
    <row r="30" s="2" customFormat="1" ht="13.5"/>
    <row r="31" spans="2:6" s="2" customFormat="1" ht="13.5">
      <c r="B31" s="1"/>
      <c r="C31" s="1"/>
      <c r="D31" s="1"/>
      <c r="E31" s="1"/>
      <c r="F31" s="1"/>
    </row>
    <row r="32" ht="13.5">
      <c r="I32" s="2"/>
    </row>
    <row r="33" ht="13.5">
      <c r="I33" s="2"/>
    </row>
  </sheetData>
  <sheetProtection/>
  <mergeCells count="14">
    <mergeCell ref="A3:G3"/>
    <mergeCell ref="D13:F13"/>
    <mergeCell ref="D14:F14"/>
    <mergeCell ref="D15:F15"/>
    <mergeCell ref="D16:F16"/>
    <mergeCell ref="D11:F11"/>
    <mergeCell ref="D12:F12"/>
    <mergeCell ref="D17:F17"/>
    <mergeCell ref="D18:F18"/>
    <mergeCell ref="D21:F21"/>
    <mergeCell ref="D23:F23"/>
    <mergeCell ref="D19:F19"/>
    <mergeCell ref="D20:F20"/>
    <mergeCell ref="D22:F22"/>
  </mergeCells>
  <dataValidations count="1">
    <dataValidation type="list" allowBlank="1" showInputMessage="1" showErrorMessage="1" sqref="C14:C23">
      <formula1>$I$2:$I$14</formula1>
    </dataValidation>
  </dataValidations>
  <printOptions/>
  <pageMargins left="0.5905511811023623" right="0.5905511811023623" top="0.984251968503937" bottom="0.7480314960629921" header="0.31496062992125984" footer="0.31496062992125984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2020-06-23T10:44:36Z</dcterms:modified>
  <cp:category/>
  <cp:version/>
  <cp:contentType/>
  <cp:contentStatus/>
</cp:coreProperties>
</file>